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239667bdba414a0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<x:sst xmlns:x="http://schemas.openxmlformats.org/spreadsheetml/2006/main">
  <x:si>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</x:si>
  <x:si>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</x:si>
  <x:si>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</x:si>
  <x:si>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</x:si>
  <x:si>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</x:si>
  <x:si>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</x:si>
  <x:si>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</x:si>
  <x:si>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</x:si>
  <x:si>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</x:si>
  <x:si>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</x:si>
  <x:si>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</x:si>
  <x:si>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</x:si>
  <x:si>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</x:si>
  <x:si>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</x:si>
  <x:si>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</x:si>
  <x:si>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</x:si>
  <x:si>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</x:si>
  <x:si>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</x:si>
  <x:si>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</x:si>
  <x:si>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</x:si>
  <x:si>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</x:si>
  <x:si>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</x:si>
  <x:si>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</x:si>
  <x:si>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</x:si>
  <x:si>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</x:si>
  <x:si>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</x:si>
  <x:si>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</x:si>
  <x:si>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</x:si>
  <x:si>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</x:si>
  <x:si>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</x:si>
  <x:si>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</x:si>
  <x:si>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</x:si>
  <x:si>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</x:si>
  <x:si>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</x:si>
  <x:si>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</x:si>
  <x:si>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</x:si>
  <x:si>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</x:si>
  <x:si>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</x:si>
  <x:si>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</x:si>
  <x:si>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</x:si>
  <x:si>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</x:si>
  <x:si>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</x:si>
  <x:si>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</x:si>
  <x:si>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</x:si>
  <x:si>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</x:si>
  <x:si>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</x:si>
  <x:si>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</x:si>
  <x:si>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</x:si>
  <x:si>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</x:si>
  <x:si>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</x:si>
  <x:si>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</x:si>
  <x:si>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</x:si>
  <x:si>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</x:si>
  <x:si>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</x:si>
  <x:si>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</x:si>
  <x:si>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</x:si>
  <x:si>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</x:si>
  <x:si>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</x:si>
  <x:si>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</x:si>
  <x:si>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</x:si>
  <x:si>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</x:si>
  <x:si>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</x:si>
  <x:si>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</x:si>
  <x:si>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</x:si>
  <x:si>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</x:si>
  <x:si>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</x:si>
  <x:si>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</x:si>
  <x:si>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</x:si>
  <x:si>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</x:si>
  <x:si>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</x:si>
  <x:si>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</x:si>
  <x:si>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</x:si>
  <x:si>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Oxy9</x:t>
  </x:si>
  <x:si>
    <x:t>O2</x:t>
  </x:si>
  <x:si>
    <x:t>PSt7-10</x:t>
  </x:si>
  <x:si>
    <x:t>000000-000</x:t>
  </x:si>
  <x:si>
    <x:t>0000-00</x:t>
  </x:si>
  <x:si>
    <x:t>Oxy9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</x:si>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</x:sst>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39667bdba414a0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422460441</x:v>
      </x:c>
      <x:c r="D2" t="s">
        <x:v>74</x:v>
      </x:c>
      <x:c r="E2" t="s">
        <x:v>75</x:v>
      </x:c>
      <x:c r="F2" t="s">
        <x:v>76</x:v>
      </x:c>
      <x:c r="G2" s="1">
        <x:v>43194.5305198264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43194.5305198264</x:v>
      </x:c>
      <x:c r="C2" s="6">
        <x:v>55.49</x:v>
      </x:c>
      <x:c r="D2" s="6">
        <x:v>20</x:v>
      </x:c>
      <x:c r="E2" t="s">
        <x:v>78</x:v>
      </x:c>
      <x:c r="F2" s="6">
        <x:v>21.86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43199.7151257442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116992</x:v>
      </x:c>
      <x:c r="B2" s="1">
        <x:v>43199.6916556366</x:v>
      </x:c>
      <x:c r="C2" s="6">
        <x:v>0</x:v>
      </x:c>
      <x:c r="D2" s="14" t="s">
        <x:v>77</x:v>
      </x:c>
      <x:c r="E2" s="15">
        <x:v>43194.5305198264</x:v>
      </x:c>
      <x:c r="F2" t="s">
        <x:v>82</x:v>
      </x:c>
      <x:c r="G2" s="6">
        <x:v>163.224438487726</x:v>
      </x:c>
      <x:c r="H2" t="s">
        <x:v>83</x:v>
      </x:c>
      <x:c r="I2" s="6">
        <x:v>26.3860321444713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23.342</x:v>
      </x:c>
      <x:c r="R2" s="8">
        <x:v>155088.263921805</x:v>
      </x:c>
      <x:c r="S2" s="12">
        <x:v>285054.473803968</x:v>
      </x:c>
      <x:c r="T2" s="12">
        <x:v>34.3</x:v>
      </x:c>
      <x:c r="U2" s="12">
        <x:v>55</x:v>
      </x:c>
      <x:c r="V2" s="12">
        <x:f>NA()</x:f>
      </x:c>
    </x:row>
    <x:row r="3">
      <x:c r="A3">
        <x:v>117002</x:v>
      </x:c>
      <x:c r="B3" s="1">
        <x:v>43199.6916733449</x:v>
      </x:c>
      <x:c r="C3" s="6">
        <x:v>0.025484765</x:v>
      </x:c>
      <x:c r="D3" s="14" t="s">
        <x:v>77</x:v>
      </x:c>
      <x:c r="E3" s="15">
        <x:v>43194.5305198264</x:v>
      </x:c>
      <x:c r="F3" t="s">
        <x:v>82</x:v>
      </x:c>
      <x:c r="G3" s="6">
        <x:v>163.167622582587</x:v>
      </x:c>
      <x:c r="H3" t="s">
        <x:v>83</x:v>
      </x:c>
      <x:c r="I3" s="6">
        <x:v>26.3835402448485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23.347</x:v>
      </x:c>
      <x:c r="R3" s="8">
        <x:v>155073.470801446</x:v>
      </x:c>
      <x:c r="S3" s="12">
        <x:v>285025.509597938</x:v>
      </x:c>
      <x:c r="T3" s="12">
        <x:v>34.3</x:v>
      </x:c>
      <x:c r="U3" s="12">
        <x:v>55</x:v>
      </x:c>
      <x:c r="V3" s="12">
        <x:f>NA()</x:f>
      </x:c>
    </x:row>
    <x:row r="4">
      <x:c r="A4">
        <x:v>117012</x:v>
      </x:c>
      <x:c r="B4" s="1">
        <x:v>43199.6916853356</x:v>
      </x:c>
      <x:c r="C4" s="6">
        <x:v>0.0427691666666667</x:v>
      </x:c>
      <x:c r="D4" s="14" t="s">
        <x:v>77</x:v>
      </x:c>
      <x:c r="E4" s="15">
        <x:v>43194.5305198264</x:v>
      </x:c>
      <x:c r="F4" t="s">
        <x:v>82</x:v>
      </x:c>
      <x:c r="G4" s="6">
        <x:v>163.193949170001</x:v>
      </x:c>
      <x:c r="H4" t="s">
        <x:v>83</x:v>
      </x:c>
      <x:c r="I4" s="6">
        <x:v>26.3837804278637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23.345</x:v>
      </x:c>
      <x:c r="R4" s="8">
        <x:v>155043.588329678</x:v>
      </x:c>
      <x:c r="S4" s="12">
        <x:v>284988.471314634</x:v>
      </x:c>
      <x:c r="T4" s="12">
        <x:v>34.3</x:v>
      </x:c>
      <x:c r="U4" s="12">
        <x:v>55</x:v>
      </x:c>
      <x:c r="V4" s="12">
        <x:f>NA()</x:f>
      </x:c>
    </x:row>
    <x:row r="5">
      <x:c r="A5">
        <x:v>117021</x:v>
      </x:c>
      <x:c r="B5" s="1">
        <x:v>43199.6916962153</x:v>
      </x:c>
      <x:c r="C5" s="6">
        <x:v>0.058436635</x:v>
      </x:c>
      <x:c r="D5" s="14" t="s">
        <x:v>77</x:v>
      </x:c>
      <x:c r="E5" s="15">
        <x:v>43194.5305198264</x:v>
      </x:c>
      <x:c r="F5" t="s">
        <x:v>82</x:v>
      </x:c>
      <x:c r="G5" s="6">
        <x:v>163.289628328351</x:v>
      </x:c>
      <x:c r="H5" t="s">
        <x:v>83</x:v>
      </x:c>
      <x:c r="I5" s="6">
        <x:v>26.3636951825411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23.345</x:v>
      </x:c>
      <x:c r="R5" s="8">
        <x:v>155035.906742535</x:v>
      </x:c>
      <x:c r="S5" s="12">
        <x:v>284973.06485148</x:v>
      </x:c>
      <x:c r="T5" s="12">
        <x:v>34.3</x:v>
      </x:c>
      <x:c r="U5" s="12">
        <x:v>55</x:v>
      </x:c>
      <x:c r="V5" s="12">
        <x:f>NA()</x:f>
      </x:c>
    </x:row>
    <x:row r="6">
      <x:c r="A6">
        <x:v>117032</x:v>
      </x:c>
      <x:c r="B6" s="1">
        <x:v>43199.6917074074</x:v>
      </x:c>
      <x:c r="C6" s="6">
        <x:v>0.0745708933333333</x:v>
      </x:c>
      <x:c r="D6" s="14" t="s">
        <x:v>77</x:v>
      </x:c>
      <x:c r="E6" s="15">
        <x:v>43194.5305198264</x:v>
      </x:c>
      <x:c r="F6" t="s">
        <x:v>82</x:v>
      </x:c>
      <x:c r="G6" s="6">
        <x:v>163.103416302608</x:v>
      </x:c>
      <x:c r="H6" t="s">
        <x:v>83</x:v>
      </x:c>
      <x:c r="I6" s="6">
        <x:v>26.3883739313442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23.35</x:v>
      </x:c>
      <x:c r="R6" s="8">
        <x:v>155030.546617581</x:v>
      </x:c>
      <x:c r="S6" s="12">
        <x:v>284964.534448911</x:v>
      </x:c>
      <x:c r="T6" s="12">
        <x:v>34.3</x:v>
      </x:c>
      <x:c r="U6" s="12">
        <x:v>55</x:v>
      </x:c>
      <x:c r="V6" s="12">
        <x:f>NA()</x:f>
      </x:c>
    </x:row>
    <x:row r="7">
      <x:c r="A7">
        <x:v>117040</x:v>
      </x:c>
      <x:c r="B7" s="1">
        <x:v>43199.6917193287</x:v>
      </x:c>
      <x:c r="C7" s="6">
        <x:v>0.0917384883333333</x:v>
      </x:c>
      <x:c r="D7" s="14" t="s">
        <x:v>77</x:v>
      </x:c>
      <x:c r="E7" s="15">
        <x:v>43194.5305198264</x:v>
      </x:c>
      <x:c r="F7" t="s">
        <x:v>82</x:v>
      </x:c>
      <x:c r="G7" s="6">
        <x:v>163.050255517185</x:v>
      </x:c>
      <x:c r="H7" t="s">
        <x:v>83</x:v>
      </x:c>
      <x:c r="I7" s="6">
        <x:v>26.3995424758277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23.35</x:v>
      </x:c>
      <x:c r="R7" s="8">
        <x:v>155017.760703052</x:v>
      </x:c>
      <x:c r="S7" s="12">
        <x:v>284950.03502567</x:v>
      </x:c>
      <x:c r="T7" s="12">
        <x:v>34.3</x:v>
      </x:c>
      <x:c r="U7" s="12">
        <x:v>55</x:v>
      </x:c>
      <x:c r="V7" s="12">
        <x:f>NA()</x:f>
      </x:c>
    </x:row>
    <x:row r="8">
      <x:c r="A8">
        <x:v>117051</x:v>
      </x:c>
      <x:c r="B8" s="1">
        <x:v>43199.6917309028</x:v>
      </x:c>
      <x:c r="C8" s="6">
        <x:v>0.108389478333333</x:v>
      </x:c>
      <x:c r="D8" s="14" t="s">
        <x:v>77</x:v>
      </x:c>
      <x:c r="E8" s="15">
        <x:v>43194.5305198264</x:v>
      </x:c>
      <x:c r="F8" t="s">
        <x:v>82</x:v>
      </x:c>
      <x:c r="G8" s="6">
        <x:v>163.068974870762</x:v>
      </x:c>
      <x:c r="H8" t="s">
        <x:v>83</x:v>
      </x:c>
      <x:c r="I8" s="6">
        <x:v>26.3956094626456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23.35</x:v>
      </x:c>
      <x:c r="R8" s="8">
        <x:v>155023.878922464</x:v>
      </x:c>
      <x:c r="S8" s="12">
        <x:v>284952.291088968</x:v>
      </x:c>
      <x:c r="T8" s="12">
        <x:v>34.3</x:v>
      </x:c>
      <x:c r="U8" s="12">
        <x:v>55</x:v>
      </x:c>
      <x:c r="V8" s="12">
        <x:f>NA()</x:f>
      </x:c>
    </x:row>
    <x:row r="9">
      <x:c r="A9">
        <x:v>117064</x:v>
      </x:c>
      <x:c r="B9" s="1">
        <x:v>43199.6917422106</x:v>
      </x:c>
      <x:c r="C9" s="6">
        <x:v>0.1246737</x:v>
      </x:c>
      <x:c r="D9" s="14" t="s">
        <x:v>77</x:v>
      </x:c>
      <x:c r="E9" s="15">
        <x:v>43194.5305198264</x:v>
      </x:c>
      <x:c r="F9" t="s">
        <x:v>82</x:v>
      </x:c>
      <x:c r="G9" s="6">
        <x:v>163.060531487546</x:v>
      </x:c>
      <x:c r="H9" t="s">
        <x:v>83</x:v>
      </x:c>
      <x:c r="I9" s="6">
        <x:v>26.3916164081738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23.352</x:v>
      </x:c>
      <x:c r="R9" s="8">
        <x:v>155014.231969567</x:v>
      </x:c>
      <x:c r="S9" s="12">
        <x:v>284952.566046761</x:v>
      </x:c>
      <x:c r="T9" s="12">
        <x:v>34.3</x:v>
      </x:c>
      <x:c r="U9" s="12">
        <x:v>55</x:v>
      </x:c>
      <x:c r="V9" s="12">
        <x:f>NA()</x:f>
      </x:c>
    </x:row>
    <x:row r="10">
      <x:c r="A10">
        <x:v>117073</x:v>
      </x:c>
      <x:c r="B10" s="1">
        <x:v>43199.6917540509</x:v>
      </x:c>
      <x:c r="C10" s="6">
        <x:v>0.141757976666667</x:v>
      </x:c>
      <x:c r="D10" s="14" t="s">
        <x:v>77</x:v>
      </x:c>
      <x:c r="E10" s="15">
        <x:v>43194.5305198264</x:v>
      </x:c>
      <x:c r="F10" t="s">
        <x:v>82</x:v>
      </x:c>
      <x:c r="G10" s="6">
        <x:v>163.053684915812</x:v>
      </x:c>
      <x:c r="H10" t="s">
        <x:v>83</x:v>
      </x:c>
      <x:c r="I10" s="6">
        <x:v>26.3988219234498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23.35</x:v>
      </x:c>
      <x:c r="R10" s="8">
        <x:v>155024.056981986</x:v>
      </x:c>
      <x:c r="S10" s="12">
        <x:v>284942.971171916</x:v>
      </x:c>
      <x:c r="T10" s="12">
        <x:v>34.3</x:v>
      </x:c>
      <x:c r="U10" s="12">
        <x:v>55</x:v>
      </x:c>
      <x:c r="V10" s="12">
        <x:f>NA()</x:f>
      </x:c>
    </x:row>
    <x:row r="11">
      <x:c r="A11">
        <x:v>117082</x:v>
      </x:c>
      <x:c r="B11" s="1">
        <x:v>43199.6917651968</x:v>
      </x:c>
      <x:c r="C11" s="6">
        <x:v>0.157792283333333</x:v>
      </x:c>
      <x:c r="D11" s="14" t="s">
        <x:v>77</x:v>
      </x:c>
      <x:c r="E11" s="15">
        <x:v>43194.5305198264</x:v>
      </x:c>
      <x:c r="F11" t="s">
        <x:v>82</x:v>
      </x:c>
      <x:c r="G11" s="6">
        <x:v>163.096556232661</x:v>
      </x:c>
      <x:c r="H11" t="s">
        <x:v>83</x:v>
      </x:c>
      <x:c r="I11" s="6">
        <x:v>26.3898150317714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23.35</x:v>
      </x:c>
      <x:c r="R11" s="8">
        <x:v>155006.167427039</x:v>
      </x:c>
      <x:c r="S11" s="12">
        <x:v>284938.18863987</x:v>
      </x:c>
      <x:c r="T11" s="12">
        <x:v>34.3</x:v>
      </x:c>
      <x:c r="U11" s="12">
        <x:v>55</x:v>
      </x:c>
      <x:c r="V11" s="12">
        <x:f>NA()</x:f>
      </x:c>
    </x:row>
    <x:row r="12">
      <x:c r="A12">
        <x:v>117094</x:v>
      </x:c>
      <x:c r="B12" s="1">
        <x:v>43199.6917771181</x:v>
      </x:c>
      <x:c r="C12" s="6">
        <x:v>0.174976583333333</x:v>
      </x:c>
      <x:c r="D12" s="14" t="s">
        <x:v>77</x:v>
      </x:c>
      <x:c r="E12" s="15">
        <x:v>43194.5305198264</x:v>
      </x:c>
      <x:c r="F12" t="s">
        <x:v>82</x:v>
      </x:c>
      <x:c r="G12" s="6">
        <x:v>163.064532373151</x:v>
      </x:c>
      <x:c r="H12" t="s">
        <x:v>83</x:v>
      </x:c>
      <x:c r="I12" s="6">
        <x:v>26.3907757657321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23.352</x:v>
      </x:c>
      <x:c r="R12" s="8">
        <x:v>155019.169528337</x:v>
      </x:c>
      <x:c r="S12" s="12">
        <x:v>284937.946802157</x:v>
      </x:c>
      <x:c r="T12" s="12">
        <x:v>34.3</x:v>
      </x:c>
      <x:c r="U12" s="12">
        <x:v>55</x:v>
      </x:c>
      <x:c r="V12" s="12">
        <x:f>NA()</x:f>
      </x:c>
    </x:row>
    <x:row r="13">
      <x:c r="A13">
        <x:v>117100</x:v>
      </x:c>
      <x:c r="B13" s="1">
        <x:v>43199.6917882292</x:v>
      </x:c>
      <x:c r="C13" s="6">
        <x:v>0.190960808333333</x:v>
      </x:c>
      <x:c r="D13" s="14" t="s">
        <x:v>77</x:v>
      </x:c>
      <x:c r="E13" s="15">
        <x:v>43194.5305198264</x:v>
      </x:c>
      <x:c r="F13" t="s">
        <x:v>82</x:v>
      </x:c>
      <x:c r="G13" s="6">
        <x:v>163.137727692816</x:v>
      </x:c>
      <x:c r="H13" t="s">
        <x:v>83</x:v>
      </x:c>
      <x:c r="I13" s="6">
        <x:v>26.3840506337774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23.349</x:v>
      </x:c>
      <x:c r="R13" s="8">
        <x:v>155015.71398153</x:v>
      </x:c>
      <x:c r="S13" s="12">
        <x:v>284937.706600537</x:v>
      </x:c>
      <x:c r="T13" s="12">
        <x:v>34.3</x:v>
      </x:c>
      <x:c r="U13" s="12">
        <x:v>55</x:v>
      </x:c>
      <x:c r="V13" s="12">
        <x:f>NA()</x:f>
      </x:c>
    </x:row>
    <x:row r="14">
      <x:c r="A14">
        <x:v>117111</x:v>
      </x:c>
      <x:c r="B14" s="1">
        <x:v>43199.6918000347</x:v>
      </x:c>
      <x:c r="C14" s="6">
        <x:v>0.207978428333333</x:v>
      </x:c>
      <x:c r="D14" s="14" t="s">
        <x:v>77</x:v>
      </x:c>
      <x:c r="E14" s="15">
        <x:v>43194.5305198264</x:v>
      </x:c>
      <x:c r="F14" t="s">
        <x:v>82</x:v>
      </x:c>
      <x:c r="G14" s="6">
        <x:v>163.070105138377</x:v>
      </x:c>
      <x:c r="H14" t="s">
        <x:v>83</x:v>
      </x:c>
      <x:c r="I14" s="6">
        <x:v>26.3896048712531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23.352</x:v>
      </x:c>
      <x:c r="R14" s="8">
        <x:v>155003.354006747</x:v>
      </x:c>
      <x:c r="S14" s="12">
        <x:v>284940.862352783</x:v>
      </x:c>
      <x:c r="T14" s="12">
        <x:v>34.3</x:v>
      </x:c>
      <x:c r="U14" s="12">
        <x:v>55</x:v>
      </x:c>
      <x:c r="V14" s="12">
        <x:f>NA()</x:f>
      </x:c>
    </x:row>
    <x:row r="15">
      <x:c r="A15">
        <x:v>117124</x:v>
      </x:c>
      <x:c r="B15" s="1">
        <x:v>43199.6918117708</x:v>
      </x:c>
      <x:c r="C15" s="6">
        <x:v>0.224829335</x:v>
      </x:c>
      <x:c r="D15" s="14" t="s">
        <x:v>77</x:v>
      </x:c>
      <x:c r="E15" s="15">
        <x:v>43194.5305198264</x:v>
      </x:c>
      <x:c r="F15" t="s">
        <x:v>82</x:v>
      </x:c>
      <x:c r="G15" s="6">
        <x:v>163.108982663605</x:v>
      </x:c>
      <x:c r="H15" t="s">
        <x:v>83</x:v>
      </x:c>
      <x:c r="I15" s="6">
        <x:v>26.384320839712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23.351</x:v>
      </x:c>
      <x:c r="R15" s="8">
        <x:v>155006.566867392</x:v>
      </x:c>
      <x:c r="S15" s="12">
        <x:v>284931.327717803</x:v>
      </x:c>
      <x:c r="T15" s="12">
        <x:v>34.3</x:v>
      </x:c>
      <x:c r="U15" s="12">
        <x:v>55</x:v>
      </x:c>
      <x:c r="V15" s="12">
        <x:f>NA()</x:f>
      </x:c>
    </x:row>
    <x:row r="16">
      <x:c r="A16">
        <x:v>117132</x:v>
      </x:c>
      <x:c r="B16" s="1">
        <x:v>43199.6918233449</x:v>
      </x:c>
      <x:c r="C16" s="6">
        <x:v>0.241513618333333</x:v>
      </x:c>
      <x:c r="D16" s="14" t="s">
        <x:v>77</x:v>
      </x:c>
      <x:c r="E16" s="15">
        <x:v>43194.5305198264</x:v>
      </x:c>
      <x:c r="F16" t="s">
        <x:v>82</x:v>
      </x:c>
      <x:c r="G16" s="6">
        <x:v>163.038681632083</x:v>
      </x:c>
      <x:c r="H16" t="s">
        <x:v>83</x:v>
      </x:c>
      <x:c r="I16" s="6">
        <x:v>26.4019743412459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23.35</x:v>
      </x:c>
      <x:c r="R16" s="8">
        <x:v>155011.344443553</x:v>
      </x:c>
      <x:c r="S16" s="12">
        <x:v>284930.526721075</x:v>
      </x:c>
      <x:c r="T16" s="12">
        <x:v>34.3</x:v>
      </x:c>
      <x:c r="U16" s="12">
        <x:v>55</x:v>
      </x:c>
      <x:c r="V16" s="12">
        <x:f>NA()</x:f>
      </x:c>
    </x:row>
    <x:row r="17">
      <x:c r="A17">
        <x:v>117142</x:v>
      </x:c>
      <x:c r="B17" s="1">
        <x:v>43199.6918346875</x:v>
      </x:c>
      <x:c r="C17" s="6">
        <x:v>0.257831238333333</x:v>
      </x:c>
      <x:c r="D17" s="14" t="s">
        <x:v>77</x:v>
      </x:c>
      <x:c r="E17" s="15">
        <x:v>43194.5305198264</x:v>
      </x:c>
      <x:c r="F17" t="s">
        <x:v>82</x:v>
      </x:c>
      <x:c r="G17" s="6">
        <x:v>163.116835358043</x:v>
      </x:c>
      <x:c r="H17" t="s">
        <x:v>83</x:v>
      </x:c>
      <x:c r="I17" s="6">
        <x:v>26.3797873874605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23.352</x:v>
      </x:c>
      <x:c r="R17" s="8">
        <x:v>155013.490442166</x:v>
      </x:c>
      <x:c r="S17" s="12">
        <x:v>284947.567040247</x:v>
      </x:c>
      <x:c r="T17" s="12">
        <x:v>34.3</x:v>
      </x:c>
      <x:c r="U17" s="12">
        <x:v>55</x:v>
      </x:c>
      <x:c r="V17" s="12">
        <x:f>NA()</x:f>
      </x:c>
    </x:row>
    <x:row r="18">
      <x:c r="A18">
        <x:v>117153</x:v>
      </x:c>
      <x:c r="B18" s="1">
        <x:v>43199.6918462616</x:v>
      </x:c>
      <x:c r="C18" s="6">
        <x:v>0.274532205</x:v>
      </x:c>
      <x:c r="D18" s="14" t="s">
        <x:v>77</x:v>
      </x:c>
      <x:c r="E18" s="15">
        <x:v>43194.5305198264</x:v>
      </x:c>
      <x:c r="F18" t="s">
        <x:v>82</x:v>
      </x:c>
      <x:c r="G18" s="6">
        <x:v>163.02921236191</x:v>
      </x:c>
      <x:c r="H18" t="s">
        <x:v>83</x:v>
      </x:c>
      <x:c r="I18" s="6">
        <x:v>26.3837804278637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23.357</x:v>
      </x:c>
      <x:c r="R18" s="8">
        <x:v>155018.217761667</x:v>
      </x:c>
      <x:c r="S18" s="12">
        <x:v>284938.513364698</x:v>
      </x:c>
      <x:c r="T18" s="12">
        <x:v>34.3</x:v>
      </x:c>
      <x:c r="U18" s="12">
        <x:v>55</x:v>
      </x:c>
      <x:c r="V18" s="12">
        <x:f>NA()</x:f>
      </x:c>
    </x:row>
    <x:row r="19">
      <x:c r="A19">
        <x:v>117163</x:v>
      </x:c>
      <x:c r="B19" s="1">
        <x:v>43199.6918578704</x:v>
      </x:c>
      <x:c r="C19" s="6">
        <x:v>0.291216465</x:v>
      </x:c>
      <x:c r="D19" s="14" t="s">
        <x:v>77</x:v>
      </x:c>
      <x:c r="E19" s="15">
        <x:v>43194.5305198264</x:v>
      </x:c>
      <x:c r="F19" t="s">
        <x:v>82</x:v>
      </x:c>
      <x:c r="G19" s="6">
        <x:v>163.090953583883</x:v>
      </x:c>
      <x:c r="H19" t="s">
        <x:v>83</x:v>
      </x:c>
      <x:c r="I19" s="6">
        <x:v>26.3794571362114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23.354</x:v>
      </x:c>
      <x:c r="R19" s="8">
        <x:v>155023.332363809</x:v>
      </x:c>
      <x:c r="S19" s="12">
        <x:v>284935.668806512</x:v>
      </x:c>
      <x:c r="T19" s="12">
        <x:v>34.3</x:v>
      </x:c>
      <x:c r="U19" s="12">
        <x:v>55</x:v>
      </x:c>
      <x:c r="V19" s="12">
        <x:f>NA()</x:f>
      </x:c>
    </x:row>
    <x:row r="20">
      <x:c r="A20">
        <x:v>117175</x:v>
      </x:c>
      <x:c r="B20" s="1">
        <x:v>43199.6918697106</x:v>
      </x:c>
      <x:c r="C20" s="6">
        <x:v>0.308284108333333</x:v>
      </x:c>
      <x:c r="D20" s="14" t="s">
        <x:v>77</x:v>
      </x:c>
      <x:c r="E20" s="15">
        <x:v>43194.5305198264</x:v>
      </x:c>
      <x:c r="F20" t="s">
        <x:v>82</x:v>
      </x:c>
      <x:c r="G20" s="6">
        <x:v>163.063668548153</x:v>
      </x:c>
      <x:c r="H20" t="s">
        <x:v>83</x:v>
      </x:c>
      <x:c r="I20" s="6">
        <x:v>26.3880737021664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23.353</x:v>
      </x:c>
      <x:c r="R20" s="8">
        <x:v>155021.860946446</x:v>
      </x:c>
      <x:c r="S20" s="12">
        <x:v>284943.983507874</x:v>
      </x:c>
      <x:c r="T20" s="12">
        <x:v>34.3</x:v>
      </x:c>
      <x:c r="U20" s="12">
        <x:v>55</x:v>
      </x:c>
      <x:c r="V20" s="12">
        <x:f>NA()</x:f>
      </x:c>
    </x:row>
    <x:row r="21">
      <x:c r="A21">
        <x:v>117181</x:v>
      </x:c>
      <x:c r="B21" s="1">
        <x:v>43199.6918809028</x:v>
      </x:c>
      <x:c r="C21" s="6">
        <x:v>0.324384968333333</x:v>
      </x:c>
      <x:c r="D21" s="14" t="s">
        <x:v>77</x:v>
      </x:c>
      <x:c r="E21" s="15">
        <x:v>43194.5305198264</x:v>
      </x:c>
      <x:c r="F21" t="s">
        <x:v>82</x:v>
      </x:c>
      <x:c r="G21" s="6">
        <x:v>163.059232655738</x:v>
      </x:c>
      <x:c r="H21" t="s">
        <x:v>83</x:v>
      </x:c>
      <x:c r="I21" s="6">
        <x:v>26.3861222131663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23.354</x:v>
      </x:c>
      <x:c r="R21" s="8">
        <x:v>155018.438250322</x:v>
      </x:c>
      <x:c r="S21" s="12">
        <x:v>284937.290613093</x:v>
      </x:c>
      <x:c r="T21" s="12">
        <x:v>34.3</x:v>
      </x:c>
      <x:c r="U21" s="12">
        <x:v>55</x:v>
      </x:c>
      <x:c r="V21" s="12">
        <x:f>NA()</x:f>
      </x:c>
    </x:row>
    <x:row r="22">
      <x:c r="A22">
        <x:v>117195</x:v>
      </x:c>
      <x:c r="B22" s="1">
        <x:v>43199.6918923958</x:v>
      </x:c>
      <x:c r="C22" s="6">
        <x:v>0.340969276666667</x:v>
      </x:c>
      <x:c r="D22" s="14" t="s">
        <x:v>77</x:v>
      </x:c>
      <x:c r="E22" s="15">
        <x:v>43194.5305198264</x:v>
      </x:c>
      <x:c r="F22" t="s">
        <x:v>82</x:v>
      </x:c>
      <x:c r="G22" s="6">
        <x:v>163.052069169951</x:v>
      </x:c>
      <x:c r="H22" t="s">
        <x:v>83</x:v>
      </x:c>
      <x:c r="I22" s="6">
        <x:v>26.3789767708158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23.357</x:v>
      </x:c>
      <x:c r="R22" s="8">
        <x:v>155018.54501808</x:v>
      </x:c>
      <x:c r="S22" s="12">
        <x:v>284934.324104695</x:v>
      </x:c>
      <x:c r="T22" s="12">
        <x:v>34.3</x:v>
      </x:c>
      <x:c r="U22" s="12">
        <x:v>55</x:v>
      </x:c>
      <x:c r="V22" s="12">
        <x:f>NA()</x:f>
      </x:c>
    </x:row>
    <x:row r="23">
      <x:c r="A23">
        <x:v>117203</x:v>
      </x:c>
      <x:c r="B23" s="1">
        <x:v>43199.6919041667</x:v>
      </x:c>
      <x:c r="C23" s="6">
        <x:v>0.35792025</x:v>
      </x:c>
      <x:c r="D23" s="14" t="s">
        <x:v>77</x:v>
      </x:c>
      <x:c r="E23" s="15">
        <x:v>43194.5305198264</x:v>
      </x:c>
      <x:c r="F23" t="s">
        <x:v>82</x:v>
      </x:c>
      <x:c r="G23" s="6">
        <x:v>163.076800118384</x:v>
      </x:c>
      <x:c r="H23" t="s">
        <x:v>83</x:v>
      </x:c>
      <x:c r="I23" s="6">
        <x:v>26.3795472047304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23.355</x:v>
      </x:c>
      <x:c r="R23" s="8">
        <x:v>155018.597667659</x:v>
      </x:c>
      <x:c r="S23" s="12">
        <x:v>284925.988326378</x:v>
      </x:c>
      <x:c r="T23" s="12">
        <x:v>34.3</x:v>
      </x:c>
      <x:c r="U23" s="12">
        <x:v>55</x:v>
      </x:c>
      <x:c r="V23" s="12">
        <x:f>NA()</x:f>
      </x:c>
    </x:row>
    <x:row r="24">
      <x:c r="A24">
        <x:v>117216</x:v>
      </x:c>
      <x:c r="B24" s="1">
        <x:v>43199.6919161227</x:v>
      </x:c>
      <x:c r="C24" s="6">
        <x:v>0.375104491666667</x:v>
      </x:c>
      <x:c r="D24" s="14" t="s">
        <x:v>77</x:v>
      </x:c>
      <x:c r="E24" s="15">
        <x:v>43194.5305198264</x:v>
      </x:c>
      <x:c r="F24" t="s">
        <x:v>82</x:v>
      </x:c>
      <x:c r="G24" s="6">
        <x:v>163.070227552345</x:v>
      </x:c>
      <x:c r="H24" t="s">
        <x:v>83</x:v>
      </x:c>
      <x:c r="I24" s="6">
        <x:v>26.3809282556626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23.355</x:v>
      </x:c>
      <x:c r="R24" s="8">
        <x:v>155020.676412109</x:v>
      </x:c>
      <x:c r="S24" s="12">
        <x:v>284941.143394051</x:v>
      </x:c>
      <x:c r="T24" s="12">
        <x:v>34.3</x:v>
      </x:c>
      <x:c r="U24" s="12">
        <x:v>55</x:v>
      </x:c>
      <x:c r="V24" s="12">
        <x:f>NA()</x:f>
      </x:c>
    </x:row>
    <x:row r="25">
      <x:c r="A25">
        <x:v>117225</x:v>
      </x:c>
      <x:c r="B25" s="1">
        <x:v>43199.6919277431</x:v>
      </x:c>
      <x:c r="C25" s="6">
        <x:v>0.391855445</x:v>
      </x:c>
      <x:c r="D25" s="14" t="s">
        <x:v>77</x:v>
      </x:c>
      <x:c r="E25" s="15">
        <x:v>43194.5305198264</x:v>
      </x:c>
      <x:c r="F25" t="s">
        <x:v>82</x:v>
      </x:c>
      <x:c r="G25" s="6">
        <x:v>163.138685205244</x:v>
      </x:c>
      <x:c r="H25" t="s">
        <x:v>83</x:v>
      </x:c>
      <x:c r="I25" s="6">
        <x:v>26.3694295228365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23.354</x:v>
      </x:c>
      <x:c r="R25" s="8">
        <x:v>155020.466480337</x:v>
      </x:c>
      <x:c r="S25" s="12">
        <x:v>284935.364100944</x:v>
      </x:c>
      <x:c r="T25" s="12">
        <x:v>34.3</x:v>
      </x:c>
      <x:c r="U25" s="12">
        <x:v>55</x:v>
      </x:c>
      <x:c r="V25" s="12">
        <x:f>NA()</x:f>
      </x:c>
    </x:row>
    <x:row r="26">
      <x:c r="A26">
        <x:v>117233</x:v>
      </x:c>
      <x:c r="B26" s="1">
        <x:v>43199.6919386921</x:v>
      </x:c>
      <x:c r="C26" s="6">
        <x:v>0.40763971</x:v>
      </x:c>
      <x:c r="D26" s="14" t="s">
        <x:v>77</x:v>
      </x:c>
      <x:c r="E26" s="15">
        <x:v>43194.5305198264</x:v>
      </x:c>
      <x:c r="F26" t="s">
        <x:v>82</x:v>
      </x:c>
      <x:c r="G26" s="6">
        <x:v>163.035062904616</x:v>
      </x:c>
      <x:c r="H26" t="s">
        <x:v>83</x:v>
      </x:c>
      <x:c r="I26" s="6">
        <x:v>26.3796672960934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23.358</x:v>
      </x:c>
      <x:c r="R26" s="8">
        <x:v>155009.114130295</x:v>
      </x:c>
      <x:c r="S26" s="12">
        <x:v>284939.318570365</x:v>
      </x:c>
      <x:c r="T26" s="12">
        <x:v>34.3</x:v>
      </x:c>
      <x:c r="U26" s="12">
        <x:v>55</x:v>
      </x:c>
      <x:c r="V26" s="12">
        <x:f>NA()</x:f>
      </x:c>
    </x:row>
    <x:row r="27">
      <x:c r="A27">
        <x:v>117248</x:v>
      </x:c>
      <x:c r="B27" s="1">
        <x:v>43199.6919507755</x:v>
      </x:c>
      <x:c r="C27" s="6">
        <x:v>0.424990665</x:v>
      </x:c>
      <x:c r="D27" s="14" t="s">
        <x:v>77</x:v>
      </x:c>
      <x:c r="E27" s="15">
        <x:v>43194.5305198264</x:v>
      </x:c>
      <x:c r="F27" t="s">
        <x:v>82</x:v>
      </x:c>
      <x:c r="G27" s="6">
        <x:v>163.007209115517</x:v>
      </x:c>
      <x:c r="H27" t="s">
        <x:v>83</x:v>
      </x:c>
      <x:c r="I27" s="6">
        <x:v>26.3855217552409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23.358</x:v>
      </x:c>
      <x:c r="R27" s="8">
        <x:v>155022.166385786</x:v>
      </x:c>
      <x:c r="S27" s="12">
        <x:v>284934.322688024</x:v>
      </x:c>
      <x:c r="T27" s="12">
        <x:v>34.3</x:v>
      </x:c>
      <x:c r="U27" s="12">
        <x:v>55</x:v>
      </x:c>
      <x:c r="V27" s="12">
        <x:f>NA()</x:f>
      </x:c>
    </x:row>
    <x:row r="28">
      <x:c r="A28">
        <x:v>117251</x:v>
      </x:c>
      <x:c r="B28" s="1">
        <x:v>43199.6919622685</x:v>
      </x:c>
      <x:c r="C28" s="6">
        <x:v>0.44159161</x:v>
      </x:c>
      <x:c r="D28" s="14" t="s">
        <x:v>77</x:v>
      </x:c>
      <x:c r="E28" s="15">
        <x:v>43194.5305198264</x:v>
      </x:c>
      <x:c r="F28" t="s">
        <x:v>82</x:v>
      </x:c>
      <x:c r="G28" s="6">
        <x:v>163.061069593294</x:v>
      </x:c>
      <x:c r="H28" t="s">
        <x:v>83</x:v>
      </x:c>
      <x:c r="I28" s="6">
        <x:v>26.3770853327392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23.357</x:v>
      </x:c>
      <x:c r="R28" s="8">
        <x:v>155018.989530056</x:v>
      </x:c>
      <x:c r="S28" s="12">
        <x:v>284926.932306994</x:v>
      </x:c>
      <x:c r="T28" s="12">
        <x:v>34.3</x:v>
      </x:c>
      <x:c r="U28" s="12">
        <x:v>55</x:v>
      </x:c>
      <x:c r="V28" s="12">
        <x:f>NA()</x:f>
      </x:c>
    </x:row>
    <x:row r="29">
      <x:c r="A29">
        <x:v>117260</x:v>
      </x:c>
      <x:c r="B29" s="1">
        <x:v>43199.6919735301</x:v>
      </x:c>
      <x:c r="C29" s="6">
        <x:v>0.457809185</x:v>
      </x:c>
      <x:c r="D29" s="14" t="s">
        <x:v>77</x:v>
      </x:c>
      <x:c r="E29" s="15">
        <x:v>43194.5305198264</x:v>
      </x:c>
      <x:c r="F29" t="s">
        <x:v>82</x:v>
      </x:c>
      <x:c r="G29" s="6">
        <x:v>163.043640486546</x:v>
      </x:c>
      <x:c r="H29" t="s">
        <x:v>83</x:v>
      </x:c>
      <x:c r="I29" s="6">
        <x:v>26.3807481185522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23.357</x:v>
      </x:c>
      <x:c r="R29" s="8">
        <x:v>155017.090892778</x:v>
      </x:c>
      <x:c r="S29" s="12">
        <x:v>284934.196015013</x:v>
      </x:c>
      <x:c r="T29" s="12">
        <x:v>34.3</x:v>
      </x:c>
      <x:c r="U29" s="12">
        <x:v>55</x:v>
      </x:c>
      <x:c r="V29" s="12">
        <x:f>NA()</x:f>
      </x:c>
    </x:row>
    <x:row r="30">
      <x:c r="A30">
        <x:v>117274</x:v>
      </x:c>
      <x:c r="B30" s="1">
        <x:v>43199.6919853356</x:v>
      </x:c>
      <x:c r="C30" s="6">
        <x:v>0.47477684</x:v>
      </x:c>
      <x:c r="D30" s="14" t="s">
        <x:v>77</x:v>
      </x:c>
      <x:c r="E30" s="15">
        <x:v>43194.5305198264</x:v>
      </x:c>
      <x:c r="F30" t="s">
        <x:v>82</x:v>
      </x:c>
      <x:c r="G30" s="6">
        <x:v>162.973788531705</x:v>
      </x:c>
      <x:c r="H30" t="s">
        <x:v>83</x:v>
      </x:c>
      <x:c r="I30" s="6">
        <x:v>26.3925471196935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23.358</x:v>
      </x:c>
      <x:c r="R30" s="8">
        <x:v>155023.455753966</x:v>
      </x:c>
      <x:c r="S30" s="12">
        <x:v>284926.339710052</x:v>
      </x:c>
      <x:c r="T30" s="12">
        <x:v>34.3</x:v>
      </x:c>
      <x:c r="U30" s="12">
        <x:v>55</x:v>
      </x:c>
      <x:c r="V30" s="12">
        <x:f>NA()</x:f>
      </x:c>
    </x:row>
    <x:row r="31">
      <x:c r="A31">
        <x:v>117284</x:v>
      </x:c>
      <x:c r="B31" s="1">
        <x:v>43199.6919966088</x:v>
      </x:c>
      <x:c r="C31" s="6">
        <x:v>0.491027755</x:v>
      </x:c>
      <x:c r="D31" s="14" t="s">
        <x:v>77</x:v>
      </x:c>
      <x:c r="E31" s="15">
        <x:v>43194.5305198264</x:v>
      </x:c>
      <x:c r="F31" t="s">
        <x:v>82</x:v>
      </x:c>
      <x:c r="G31" s="6">
        <x:v>162.981072136854</x:v>
      </x:c>
      <x:c r="H31" t="s">
        <x:v>83</x:v>
      </x:c>
      <x:c r="I31" s="6">
        <x:v>26.3910159492652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23.358</x:v>
      </x:c>
      <x:c r="R31" s="8">
        <x:v>155016.72905894</x:v>
      </x:c>
      <x:c r="S31" s="12">
        <x:v>284930.866845104</x:v>
      </x:c>
      <x:c r="T31" s="12">
        <x:v>34.3</x:v>
      </x:c>
      <x:c r="U31" s="12">
        <x:v>55</x:v>
      </x:c>
      <x:c r="V31" s="12">
        <x:f>NA()</x:f>
      </x:c>
    </x:row>
    <x:row r="32">
      <x:c r="A32">
        <x:v>117297</x:v>
      </x:c>
      <x:c r="B32" s="1">
        <x:v>43199.6920085301</x:v>
      </x:c>
      <x:c r="C32" s="6">
        <x:v>0.508195373333333</x:v>
      </x:c>
      <x:c r="D32" s="14" t="s">
        <x:v>77</x:v>
      </x:c>
      <x:c r="E32" s="15">
        <x:v>43194.5305198264</x:v>
      </x:c>
      <x:c r="F32" t="s">
        <x:v>82</x:v>
      </x:c>
      <x:c r="G32" s="6">
        <x:v>162.913094127263</x:v>
      </x:c>
      <x:c r="H32" t="s">
        <x:v>83</x:v>
      </x:c>
      <x:c r="I32" s="6">
        <x:v>26.3995424758277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23.36</x:v>
      </x:c>
      <x:c r="R32" s="8">
        <x:v>155016.558556081</x:v>
      </x:c>
      <x:c r="S32" s="12">
        <x:v>284938.48075954</x:v>
      </x:c>
      <x:c r="T32" s="12">
        <x:v>34.3</x:v>
      </x:c>
      <x:c r="U32" s="12">
        <x:v>55</x:v>
      </x:c>
      <x:c r="V32" s="12">
        <x:f>NA()</x:f>
      </x:c>
    </x:row>
    <x:row r="33">
      <x:c r="A33">
        <x:v>117306</x:v>
      </x:c>
      <x:c r="B33" s="1">
        <x:v>43199.6920201389</x:v>
      </x:c>
      <x:c r="C33" s="6">
        <x:v>0.524896305</x:v>
      </x:c>
      <x:c r="D33" s="14" t="s">
        <x:v>77</x:v>
      </x:c>
      <x:c r="E33" s="15">
        <x:v>43194.5305198264</x:v>
      </x:c>
      <x:c r="F33" t="s">
        <x:v>82</x:v>
      </x:c>
      <x:c r="G33" s="6">
        <x:v>162.995920337781</x:v>
      </x:c>
      <x:c r="H33" t="s">
        <x:v>83</x:v>
      </x:c>
      <x:c r="I33" s="6">
        <x:v>26.3850113660887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23.359</x:v>
      </x:c>
      <x:c r="R33" s="8">
        <x:v>155015.190377918</x:v>
      </x:c>
      <x:c r="S33" s="12">
        <x:v>284926.198094911</x:v>
      </x:c>
      <x:c r="T33" s="12">
        <x:v>34.3</x:v>
      </x:c>
      <x:c r="U33" s="12">
        <x:v>55</x:v>
      </x:c>
      <x:c r="V33" s="12">
        <x:f>NA()</x:f>
      </x:c>
    </x:row>
    <x:row r="34">
      <x:c r="A34">
        <x:v>117314</x:v>
      </x:c>
      <x:c r="B34" s="1">
        <x:v>43199.692031794</x:v>
      </x:c>
      <x:c r="C34" s="6">
        <x:v>0.541697268333333</x:v>
      </x:c>
      <x:c r="D34" s="14" t="s">
        <x:v>77</x:v>
      </x:c>
      <x:c r="E34" s="15">
        <x:v>43194.5305198264</x:v>
      </x:c>
      <x:c r="F34" t="s">
        <x:v>82</x:v>
      </x:c>
      <x:c r="G34" s="6">
        <x:v>162.982067006166</x:v>
      </x:c>
      <x:c r="H34" t="s">
        <x:v>83</x:v>
      </x:c>
      <x:c r="I34" s="6">
        <x:v>26.3879235875884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23.359</x:v>
      </x:c>
      <x:c r="R34" s="8">
        <x:v>155011.50955314</x:v>
      </x:c>
      <x:c r="S34" s="12">
        <x:v>284917.092686424</x:v>
      </x:c>
      <x:c r="T34" s="12">
        <x:v>34.3</x:v>
      </x:c>
      <x:c r="U34" s="12">
        <x:v>55</x:v>
      </x:c>
      <x:c r="V34" s="12">
        <x:f>NA()</x:f>
      </x:c>
    </x:row>
    <x:row r="35">
      <x:c r="A35">
        <x:v>117326</x:v>
      </x:c>
      <x:c r="B35" s="1">
        <x:v>43199.6920430208</x:v>
      </x:c>
      <x:c r="C35" s="6">
        <x:v>0.557881503333333</x:v>
      </x:c>
      <x:c r="D35" s="14" t="s">
        <x:v>77</x:v>
      </x:c>
      <x:c r="E35" s="15">
        <x:v>43194.5305198264</x:v>
      </x:c>
      <x:c r="F35" t="s">
        <x:v>82</x:v>
      </x:c>
      <x:c r="G35" s="6">
        <x:v>163.03836112374</x:v>
      </x:c>
      <x:c r="H35" t="s">
        <x:v>83</x:v>
      </x:c>
      <x:c r="I35" s="6">
        <x:v>26.3847411600982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23.356</x:v>
      </x:c>
      <x:c r="R35" s="8">
        <x:v>155013.24128208</x:v>
      </x:c>
      <x:c r="S35" s="12">
        <x:v>284919.462733178</x:v>
      </x:c>
      <x:c r="T35" s="12">
        <x:v>34.3</x:v>
      </x:c>
      <x:c r="U35" s="12">
        <x:v>55</x:v>
      </x:c>
      <x:c r="V35" s="12">
        <x:f>NA()</x:f>
      </x:c>
    </x:row>
    <x:row r="36">
      <x:c r="A36">
        <x:v>117332</x:v>
      </x:c>
      <x:c r="B36" s="1">
        <x:v>43199.6920547106</x:v>
      </x:c>
      <x:c r="C36" s="6">
        <x:v>0.574649138333333</x:v>
      </x:c>
      <x:c r="D36" s="14" t="s">
        <x:v>77</x:v>
      </x:c>
      <x:c r="E36" s="15">
        <x:v>43194.5305198264</x:v>
      </x:c>
      <x:c r="F36" t="s">
        <x:v>82</x:v>
      </x:c>
      <x:c r="G36" s="6">
        <x:v>163.010928371473</x:v>
      </x:c>
      <x:c r="H36" t="s">
        <x:v>83</x:v>
      </x:c>
      <x:c r="I36" s="6">
        <x:v>26.3876233584506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23.357</x:v>
      </x:c>
      <x:c r="R36" s="8">
        <x:v>155018.749084345</x:v>
      </x:c>
      <x:c r="S36" s="12">
        <x:v>284940.227717061</x:v>
      </x:c>
      <x:c r="T36" s="12">
        <x:v>34.3</x:v>
      </x:c>
      <x:c r="U36" s="12">
        <x:v>55</x:v>
      </x:c>
      <x:c r="V36" s="12">
        <x:f>NA()</x:f>
      </x:c>
    </x:row>
    <x:row r="37">
      <x:c r="A37">
        <x:v>117345</x:v>
      </x:c>
      <x:c r="B37" s="1">
        <x:v>43199.692066169</x:v>
      </x:c>
      <x:c r="C37" s="6">
        <x:v>0.591166731666667</x:v>
      </x:c>
      <x:c r="D37" s="14" t="s">
        <x:v>77</x:v>
      </x:c>
      <x:c r="E37" s="15">
        <x:v>43194.5305198264</x:v>
      </x:c>
      <x:c r="F37" t="s">
        <x:v>82</x:v>
      </x:c>
      <x:c r="G37" s="6">
        <x:v>162.986774771642</x:v>
      </x:c>
      <x:c r="H37" t="s">
        <x:v>83</x:v>
      </x:c>
      <x:c r="I37" s="6">
        <x:v>26.3840506337774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23.36</x:v>
      </x:c>
      <x:c r="R37" s="8">
        <x:v>155017.298408035</x:v>
      </x:c>
      <x:c r="S37" s="12">
        <x:v>284921.345306331</x:v>
      </x:c>
      <x:c r="T37" s="12">
        <x:v>34.3</x:v>
      </x:c>
      <x:c r="U37" s="12">
        <x:v>55</x:v>
      </x:c>
      <x:c r="V37" s="12">
        <x:f>NA()</x:f>
      </x:c>
    </x:row>
    <x:row r="38">
      <x:c r="A38">
        <x:v>117356</x:v>
      </x:c>
      <x:c r="B38" s="1">
        <x:v>43199.6920780903</x:v>
      </x:c>
      <x:c r="C38" s="6">
        <x:v>0.608317713333333</x:v>
      </x:c>
      <x:c r="D38" s="14" t="s">
        <x:v>77</x:v>
      </x:c>
      <x:c r="E38" s="15">
        <x:v>43194.5305198264</x:v>
      </x:c>
      <x:c r="F38" t="s">
        <x:v>82</x:v>
      </x:c>
      <x:c r="G38" s="6">
        <x:v>163.013761611563</x:v>
      </x:c>
      <x:c r="H38" t="s">
        <x:v>83</x:v>
      </x:c>
      <x:c r="I38" s="6">
        <x:v>26.3754941237535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23.361</x:v>
      </x:c>
      <x:c r="R38" s="8">
        <x:v>155011.801393852</x:v>
      </x:c>
      <x:c r="S38" s="12">
        <x:v>284924.894366641</x:v>
      </x:c>
      <x:c r="T38" s="12">
        <x:v>34.3</x:v>
      </x:c>
      <x:c r="U38" s="12">
        <x:v>55</x:v>
      </x:c>
      <x:c r="V38" s="12">
        <x:f>NA()</x:f>
      </x:c>
    </x:row>
    <x:row r="39">
      <x:c r="A39">
        <x:v>117367</x:v>
      </x:c>
      <x:c r="B39" s="1">
        <x:v>43199.6920895833</x:v>
      </x:c>
      <x:c r="C39" s="6">
        <x:v>0.624885318333333</x:v>
      </x:c>
      <x:c r="D39" s="14" t="s">
        <x:v>77</x:v>
      </x:c>
      <x:c r="E39" s="15">
        <x:v>43194.5305198264</x:v>
      </x:c>
      <x:c r="F39" t="s">
        <x:v>82</x:v>
      </x:c>
      <x:c r="G39" s="6">
        <x:v>163.016921890625</x:v>
      </x:c>
      <x:c r="H39" t="s">
        <x:v>83</x:v>
      </x:c>
      <x:c r="I39" s="6">
        <x:v>26.3834801990965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23.358</x:v>
      </x:c>
      <x:c r="R39" s="8">
        <x:v>155019.786121829</x:v>
      </x:c>
      <x:c r="S39" s="12">
        <x:v>284932.197329681</x:v>
      </x:c>
      <x:c r="T39" s="12">
        <x:v>34.3</x:v>
      </x:c>
      <x:c r="U39" s="12">
        <x:v>55</x:v>
      </x:c>
      <x:c r="V39" s="12">
        <x:f>NA()</x:f>
      </x:c>
    </x:row>
    <x:row r="40">
      <x:c r="A40">
        <x:v>117371</x:v>
      </x:c>
      <x:c r="B40" s="1">
        <x:v>43199.6921011921</x:v>
      </x:c>
      <x:c r="C40" s="6">
        <x:v>0.64160292</x:v>
      </x:c>
      <x:c r="D40" s="14" t="s">
        <x:v>77</x:v>
      </x:c>
      <x:c r="E40" s="15">
        <x:v>43194.5305198264</x:v>
      </x:c>
      <x:c r="F40" t="s">
        <x:v>82</x:v>
      </x:c>
      <x:c r="G40" s="6">
        <x:v>162.991910630015</x:v>
      </x:c>
      <x:c r="H40" t="s">
        <x:v>83</x:v>
      </x:c>
      <x:c r="I40" s="6">
        <x:v>26.3800876158971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23.361</x:v>
      </x:c>
      <x:c r="R40" s="8">
        <x:v>155015.018976924</x:v>
      </x:c>
      <x:c r="S40" s="12">
        <x:v>284922.97964919</x:v>
      </x:c>
      <x:c r="T40" s="12">
        <x:v>34.3</x:v>
      </x:c>
      <x:c r="U40" s="12">
        <x:v>55</x:v>
      </x:c>
      <x:c r="V40" s="12">
        <x:f>NA()</x:f>
      </x:c>
    </x:row>
    <x:row r="41">
      <x:c r="A41">
        <x:v>117386</x:v>
      </x:c>
      <x:c r="B41" s="1">
        <x:v>43199.6921123495</x:v>
      </x:c>
      <x:c r="C41" s="6">
        <x:v>0.657653838333333</x:v>
      </x:c>
      <x:c r="D41" s="14" t="s">
        <x:v>77</x:v>
      </x:c>
      <x:c r="E41" s="15">
        <x:v>43194.5305198264</x:v>
      </x:c>
      <x:c r="F41" t="s">
        <x:v>82</x:v>
      </x:c>
      <x:c r="G41" s="6">
        <x:v>163.002770245059</x:v>
      </x:c>
      <x:c r="H41" t="s">
        <x:v>83</x:v>
      </x:c>
      <x:c r="I41" s="6">
        <x:v>26.3806880728512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23.36</x:v>
      </x:c>
      <x:c r="R41" s="8">
        <x:v>155016.015706211</x:v>
      </x:c>
      <x:c r="S41" s="12">
        <x:v>284921.632280207</x:v>
      </x:c>
      <x:c r="T41" s="12">
        <x:v>34.3</x:v>
      </x:c>
      <x:c r="U41" s="12">
        <x:v>55</x:v>
      </x:c>
      <x:c r="V41" s="12">
        <x:f>NA()</x:f>
      </x:c>
    </x:row>
    <x:row r="42">
      <x:c r="A42">
        <x:v>117393</x:v>
      </x:c>
      <x:c r="B42" s="1">
        <x:v>43199.6921239236</x:v>
      </x:c>
      <x:c r="C42" s="6">
        <x:v>0.674354805</x:v>
      </x:c>
      <x:c r="D42" s="14" t="s">
        <x:v>77</x:v>
      </x:c>
      <x:c r="E42" s="15">
        <x:v>43194.5305198264</x:v>
      </x:c>
      <x:c r="F42" t="s">
        <x:v>82</x:v>
      </x:c>
      <x:c r="G42" s="6">
        <x:v>163.023473752909</x:v>
      </x:c>
      <x:c r="H42" t="s">
        <x:v>83</x:v>
      </x:c>
      <x:c r="I42" s="6">
        <x:v>26.3734525737068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23.361</x:v>
      </x:c>
      <x:c r="R42" s="8">
        <x:v>155014.742216308</x:v>
      </x:c>
      <x:c r="S42" s="12">
        <x:v>284907.816550849</x:v>
      </x:c>
      <x:c r="T42" s="12">
        <x:v>34.3</x:v>
      </x:c>
      <x:c r="U42" s="12">
        <x:v>55</x:v>
      </x:c>
      <x:c r="V42" s="12">
        <x:f>NA()</x:f>
      </x:c>
    </x:row>
    <x:row r="43">
      <x:c r="A43">
        <x:v>117403</x:v>
      </x:c>
      <x:c r="B43" s="1">
        <x:v>43199.6921356481</x:v>
      </x:c>
      <x:c r="C43" s="6">
        <x:v>0.691222426666667</x:v>
      </x:c>
      <x:c r="D43" s="14" t="s">
        <x:v>77</x:v>
      </x:c>
      <x:c r="E43" s="15">
        <x:v>43194.5305198264</x:v>
      </x:c>
      <x:c r="F43" t="s">
        <x:v>82</x:v>
      </x:c>
      <x:c r="G43" s="6">
        <x:v>162.961922097805</x:v>
      </x:c>
      <x:c r="H43" t="s">
        <x:v>83</x:v>
      </x:c>
      <x:c r="I43" s="6">
        <x:v>26.3863924192683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23.361</x:v>
      </x:c>
      <x:c r="R43" s="8">
        <x:v>155019.779853791</x:v>
      </x:c>
      <x:c r="S43" s="12">
        <x:v>284922.320812709</x:v>
      </x:c>
      <x:c r="T43" s="12">
        <x:v>34.3</x:v>
      </x:c>
      <x:c r="U43" s="12">
        <x:v>55</x:v>
      </x:c>
      <x:c r="V43" s="12">
        <x:f>NA()</x:f>
      </x:c>
    </x:row>
    <x:row r="44">
      <x:c r="A44">
        <x:v>117411</x:v>
      </x:c>
      <x:c r="B44" s="1">
        <x:v>43199.692147338</x:v>
      </x:c>
      <x:c r="C44" s="6">
        <x:v>0.708056673333333</x:v>
      </x:c>
      <x:c r="D44" s="14" t="s">
        <x:v>77</x:v>
      </x:c>
      <x:c r="E44" s="15">
        <x:v>43194.5305198264</x:v>
      </x:c>
      <x:c r="F44" t="s">
        <x:v>82</x:v>
      </x:c>
      <x:c r="G44" s="6">
        <x:v>162.996063159501</x:v>
      </x:c>
      <x:c r="H44" t="s">
        <x:v>83</x:v>
      </x:c>
      <x:c r="I44" s="6">
        <x:v>26.3849813431998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23.359</x:v>
      </x:c>
      <x:c r="R44" s="8">
        <x:v>155021.880123741</x:v>
      </x:c>
      <x:c r="S44" s="12">
        <x:v>284909.568246152</x:v>
      </x:c>
      <x:c r="T44" s="12">
        <x:v>34.3</x:v>
      </x:c>
      <x:c r="U44" s="12">
        <x:v>55</x:v>
      </x:c>
      <x:c r="V44" s="12">
        <x:f>NA()</x:f>
      </x:c>
    </x:row>
    <x:row r="45">
      <x:c r="A45">
        <x:v>117423</x:v>
      </x:c>
      <x:c r="B45" s="1">
        <x:v>43199.6921590278</x:v>
      </x:c>
      <x:c r="C45" s="6">
        <x:v>0.724924308333333</x:v>
      </x:c>
      <x:c r="D45" s="14" t="s">
        <x:v>77</x:v>
      </x:c>
      <x:c r="E45" s="15">
        <x:v>43194.5305198264</x:v>
      </x:c>
      <x:c r="F45" t="s">
        <x:v>82</x:v>
      </x:c>
      <x:c r="G45" s="6">
        <x:v>162.953358853678</x:v>
      </x:c>
      <x:c r="H45" t="s">
        <x:v>83</x:v>
      </x:c>
      <x:c r="I45" s="6">
        <x:v>26.3910759951514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23.36</x:v>
      </x:c>
      <x:c r="R45" s="8">
        <x:v>155012.652415096</x:v>
      </x:c>
      <x:c r="S45" s="12">
        <x:v>284920.4036497</x:v>
      </x:c>
      <x:c r="T45" s="12">
        <x:v>34.3</x:v>
      </x:c>
      <x:c r="U45" s="12">
        <x:v>55</x:v>
      </x:c>
      <x:c r="V45" s="12">
        <x:f>NA()</x:f>
      </x:c>
    </x:row>
    <x:row r="46">
      <x:c r="A46">
        <x:v>117436</x:v>
      </x:c>
      <x:c r="B46" s="1">
        <x:v>43199.6921702546</x:v>
      </x:c>
      <x:c r="C46" s="6">
        <x:v>0.74109186</x:v>
      </x:c>
      <x:c r="D46" s="14" t="s">
        <x:v>77</x:v>
      </x:c>
      <x:c r="E46" s="15">
        <x:v>43194.5305198264</x:v>
      </x:c>
      <x:c r="F46" t="s">
        <x:v>82</x:v>
      </x:c>
      <x:c r="G46" s="6">
        <x:v>162.982495448591</x:v>
      </x:c>
      <x:c r="H46" t="s">
        <x:v>83</x:v>
      </x:c>
      <x:c r="I46" s="6">
        <x:v>26.3878335188442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23.359</x:v>
      </x:c>
      <x:c r="R46" s="8">
        <x:v>155019.033824217</x:v>
      </x:c>
      <x:c r="S46" s="12">
        <x:v>284914.179665546</x:v>
      </x:c>
      <x:c r="T46" s="12">
        <x:v>34.3</x:v>
      </x:c>
      <x:c r="U46" s="12">
        <x:v>55</x:v>
      </x:c>
      <x:c r="V46" s="12">
        <x:f>NA()</x:f>
      </x:c>
    </x:row>
    <x:row r="47">
      <x:c r="A47">
        <x:v>117443</x:v>
      </x:c>
      <x:c r="B47" s="1">
        <x:v>43199.6921819444</x:v>
      </x:c>
      <x:c r="C47" s="6">
        <x:v>0.757926153333333</x:v>
      </x:c>
      <x:c r="D47" s="14" t="s">
        <x:v>77</x:v>
      </x:c>
      <x:c r="E47" s="15">
        <x:v>43194.5305198264</x:v>
      </x:c>
      <x:c r="F47" t="s">
        <x:v>82</x:v>
      </x:c>
      <x:c r="G47" s="6">
        <x:v>162.898380843668</x:v>
      </x:c>
      <x:c r="H47" t="s">
        <x:v>83</x:v>
      </x:c>
      <x:c r="I47" s="6">
        <x:v>26.3939882219111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23.363</x:v>
      </x:c>
      <x:c r="R47" s="8">
        <x:v>155022.099620736</x:v>
      </x:c>
      <x:c r="S47" s="12">
        <x:v>284909.694565591</x:v>
      </x:c>
      <x:c r="T47" s="12">
        <x:v>34.3</x:v>
      </x:c>
      <x:c r="U47" s="12">
        <x:v>55</x:v>
      </x:c>
      <x:c r="V47" s="12">
        <x:f>NA()</x:f>
      </x:c>
    </x:row>
    <x:row r="48">
      <x:c r="A48">
        <x:v>117455</x:v>
      </x:c>
      <x:c r="B48" s="1">
        <x:v>43199.6921933681</x:v>
      </x:c>
      <x:c r="C48" s="6">
        <x:v>0.774360395</x:v>
      </x:c>
      <x:c r="D48" s="14" t="s">
        <x:v>77</x:v>
      </x:c>
      <x:c r="E48" s="15">
        <x:v>43194.5305198264</x:v>
      </x:c>
      <x:c r="F48" t="s">
        <x:v>82</x:v>
      </x:c>
      <x:c r="G48" s="6">
        <x:v>162.985769837471</x:v>
      </x:c>
      <x:c r="H48" t="s">
        <x:v>83</x:v>
      </x:c>
      <x:c r="I48" s="6">
        <x:v>26.3813785984808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23.361</x:v>
      </x:c>
      <x:c r="R48" s="8">
        <x:v>155017.371537004</x:v>
      </x:c>
      <x:c r="S48" s="12">
        <x:v>284903.570841099</x:v>
      </x:c>
      <x:c r="T48" s="12">
        <x:v>34.3</x:v>
      </x:c>
      <x:c r="U48" s="12">
        <x:v>55</x:v>
      </x:c>
      <x:c r="V48" s="12">
        <x:f>NA()</x:f>
      </x:c>
    </x:row>
    <x:row r="49">
      <x:c r="A49">
        <x:v>117461</x:v>
      </x:c>
      <x:c r="B49" s="1">
        <x:v>43199.6922052894</x:v>
      </x:c>
      <x:c r="C49" s="6">
        <x:v>0.791511355</x:v>
      </x:c>
      <x:c r="D49" s="14" t="s">
        <x:v>77</x:v>
      </x:c>
      <x:c r="E49" s="15">
        <x:v>43194.5305198264</x:v>
      </x:c>
      <x:c r="F49" t="s">
        <x:v>82</x:v>
      </x:c>
      <x:c r="G49" s="6">
        <x:v>162.885239829961</x:v>
      </x:c>
      <x:c r="H49" t="s">
        <x:v>83</x:v>
      </x:c>
      <x:c r="I49" s="6">
        <x:v>26.388103725084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23.366</x:v>
      </x:c>
      <x:c r="R49" s="8">
        <x:v>155016.867975613</x:v>
      </x:c>
      <x:c r="S49" s="12">
        <x:v>284911.200850637</x:v>
      </x:c>
      <x:c r="T49" s="12">
        <x:v>34.3</x:v>
      </x:c>
      <x:c r="U49" s="12">
        <x:v>55</x:v>
      </x:c>
      <x:c r="V49" s="12">
        <x:f>NA()</x:f>
      </x:c>
    </x:row>
    <x:row r="50">
      <x:c r="A50">
        <x:v>117478</x:v>
      </x:c>
      <x:c r="B50" s="1">
        <x:v>43199.6922171296</x:v>
      </x:c>
      <x:c r="C50" s="6">
        <x:v>0.808578996666667</x:v>
      </x:c>
      <x:c r="D50" s="14" t="s">
        <x:v>77</x:v>
      </x:c>
      <x:c r="E50" s="15">
        <x:v>43194.5305198264</x:v>
      </x:c>
      <x:c r="F50" t="s">
        <x:v>82</x:v>
      </x:c>
      <x:c r="G50" s="6">
        <x:v>162.921221931072</x:v>
      </x:c>
      <x:c r="H50" t="s">
        <x:v>83</x:v>
      </x:c>
      <x:c r="I50" s="6">
        <x:v>26.3891845502581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23.363</x:v>
      </x:c>
      <x:c r="R50" s="8">
        <x:v>155016.836901224</x:v>
      </x:c>
      <x:c r="S50" s="12">
        <x:v>284903.95959837</x:v>
      </x:c>
      <x:c r="T50" s="12">
        <x:v>34.3</x:v>
      </x:c>
      <x:c r="U50" s="12">
        <x:v>55</x:v>
      </x:c>
      <x:c r="V50" s="12">
        <x:f>NA()</x:f>
      </x:c>
    </x:row>
    <x:row r="51">
      <x:c r="A51">
        <x:v>117482</x:v>
      </x:c>
      <x:c r="B51" s="1">
        <x:v>43199.6922284722</x:v>
      </x:c>
      <x:c r="C51" s="6">
        <x:v>0.82489657</x:v>
      </x:c>
      <x:c r="D51" s="14" t="s">
        <x:v>77</x:v>
      </x:c>
      <x:c r="E51" s="15">
        <x:v>43194.5305198264</x:v>
      </x:c>
      <x:c r="F51" t="s">
        <x:v>82</x:v>
      </x:c>
      <x:c r="G51" s="6">
        <x:v>163.029323074301</x:v>
      </x:c>
      <x:c r="H51" t="s">
        <x:v>83</x:v>
      </x:c>
      <x:c r="I51" s="6">
        <x:v>26.369339454589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23.362</x:v>
      </x:c>
      <x:c r="R51" s="8">
        <x:v>155015.748665081</x:v>
      </x:c>
      <x:c r="S51" s="12">
        <x:v>284897.996055072</x:v>
      </x:c>
      <x:c r="T51" s="12">
        <x:v>34.3</x:v>
      </x:c>
      <x:c r="U51" s="12">
        <x:v>55</x:v>
      </x:c>
      <x:c r="V51" s="12">
        <x:f>NA()</x:f>
      </x:c>
    </x:row>
    <x:row r="52">
      <x:c r="A52">
        <x:v>117490</x:v>
      </x:c>
      <x:c r="B52" s="1">
        <x:v>43199.692240081</x:v>
      </x:c>
      <x:c r="C52" s="6">
        <x:v>0.841630865</x:v>
      </x:c>
      <x:c r="D52" s="14" t="s">
        <x:v>77</x:v>
      </x:c>
      <x:c r="E52" s="15">
        <x:v>43194.5305198264</x:v>
      </x:c>
      <x:c r="F52" t="s">
        <x:v>82</x:v>
      </x:c>
      <x:c r="G52" s="6">
        <x:v>163.019890090004</x:v>
      </x:c>
      <x:c r="H52" t="s">
        <x:v>83</x:v>
      </x:c>
      <x:c r="I52" s="6">
        <x:v>26.3684387722433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23.363</x:v>
      </x:c>
      <x:c r="R52" s="8">
        <x:v>155017.831620582</x:v>
      </x:c>
      <x:c r="S52" s="12">
        <x:v>284904.802863548</x:v>
      </x:c>
      <x:c r="T52" s="12">
        <x:v>34.3</x:v>
      </x:c>
      <x:c r="U52" s="12">
        <x:v>55</x:v>
      </x:c>
      <x:c r="V52" s="12">
        <x:f>NA()</x:f>
      </x:c>
    </x:row>
    <x:row r="53">
      <x:c r="A53">
        <x:v>117502</x:v>
      </x:c>
      <x:c r="B53" s="1">
        <x:v>43199.6922517361</x:v>
      </x:c>
      <x:c r="C53" s="6">
        <x:v>0.858431841666667</x:v>
      </x:c>
      <x:c r="D53" s="14" t="s">
        <x:v>77</x:v>
      </x:c>
      <x:c r="E53" s="15">
        <x:v>43194.5305198264</x:v>
      </x:c>
      <x:c r="F53" t="s">
        <x:v>82</x:v>
      </x:c>
      <x:c r="G53" s="6">
        <x:v>162.943510095639</x:v>
      </x:c>
      <x:c r="H53" t="s">
        <x:v>83</x:v>
      </x:c>
      <x:c r="I53" s="6">
        <x:v>26.3960297844446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23.359</x:v>
      </x:c>
      <x:c r="R53" s="8">
        <x:v>155024.666545237</x:v>
      </x:c>
      <x:c r="S53" s="12">
        <x:v>284918.153330198</x:v>
      </x:c>
      <x:c r="T53" s="12">
        <x:v>34.3</x:v>
      </x:c>
      <x:c r="U53" s="12">
        <x:v>55</x:v>
      </x:c>
      <x:c r="V53" s="12">
        <x:f>NA()</x:f>
      </x:c>
    </x:row>
    <x:row r="54">
      <x:c r="A54">
        <x:v>117513</x:v>
      </x:c>
      <x:c r="B54" s="1">
        <x:v>43199.6922636227</x:v>
      </x:c>
      <x:c r="C54" s="6">
        <x:v>0.87551613</x:v>
      </x:c>
      <x:c r="D54" s="14" t="s">
        <x:v>77</x:v>
      </x:c>
      <x:c r="E54" s="15">
        <x:v>43194.5305198264</x:v>
      </x:c>
      <x:c r="F54" t="s">
        <x:v>82</x:v>
      </x:c>
      <x:c r="G54" s="6">
        <x:v>162.945064470024</x:v>
      </x:c>
      <x:c r="H54" t="s">
        <x:v>83</x:v>
      </x:c>
      <x:c r="I54" s="6">
        <x:v>26.3841707253014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23.363</x:v>
      </x:c>
      <x:c r="R54" s="8">
        <x:v>155021.442768687</x:v>
      </x:c>
      <x:c r="S54" s="12">
        <x:v>284906.24737173</x:v>
      </x:c>
      <x:c r="T54" s="12">
        <x:v>34.3</x:v>
      </x:c>
      <x:c r="U54" s="12">
        <x:v>55</x:v>
      </x:c>
      <x:c r="V54" s="12">
        <x:f>NA()</x:f>
      </x:c>
    </x:row>
    <x:row r="55">
      <x:c r="A55">
        <x:v>117527</x:v>
      </x:c>
      <x:c r="B55" s="1">
        <x:v>43199.6922751157</x:v>
      </x:c>
      <x:c r="C55" s="6">
        <x:v>0.892083723333333</x:v>
      </x:c>
      <x:c r="D55" s="14" t="s">
        <x:v>77</x:v>
      </x:c>
      <x:c r="E55" s="15">
        <x:v>43194.5305198264</x:v>
      </x:c>
      <x:c r="F55" t="s">
        <x:v>82</x:v>
      </x:c>
      <x:c r="G55" s="6">
        <x:v>162.949490572786</x:v>
      </x:c>
      <x:c r="H55" t="s">
        <x:v>83</x:v>
      </x:c>
      <x:c r="I55" s="6">
        <x:v>26.3832400161027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23.363</x:v>
      </x:c>
      <x:c r="R55" s="8">
        <x:v>155019.995004539</x:v>
      </x:c>
      <x:c r="S55" s="12">
        <x:v>284904.579202584</x:v>
      </x:c>
      <x:c r="T55" s="12">
        <x:v>34.3</x:v>
      </x:c>
      <x:c r="U55" s="12">
        <x:v>55</x:v>
      </x:c>
      <x:c r="V55" s="12">
        <x:f>NA()</x:f>
      </x:c>
    </x:row>
    <x:row r="56">
      <x:c r="A56">
        <x:v>117536</x:v>
      </x:c>
      <x:c r="B56" s="1">
        <x:v>43199.6922908218</x:v>
      </x:c>
      <x:c r="C56" s="6">
        <x:v>0.91468501</x:v>
      </x:c>
      <x:c r="D56" s="14" t="s">
        <x:v>77</x:v>
      </x:c>
      <x:c r="E56" s="15">
        <x:v>43194.5305198264</x:v>
      </x:c>
      <x:c r="F56" t="s">
        <x:v>82</x:v>
      </x:c>
      <x:c r="G56" s="6">
        <x:v>162.892373176389</x:v>
      </x:c>
      <x:c r="H56" t="s">
        <x:v>83</x:v>
      </x:c>
      <x:c r="I56" s="6">
        <x:v>26.3837203821081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23.367</x:v>
      </x:c>
      <x:c r="R56" s="8">
        <x:v>155041.574442415</x:v>
      </x:c>
      <x:c r="S56" s="12">
        <x:v>284921.259077204</x:v>
      </x:c>
      <x:c r="T56" s="12">
        <x:v>34.3</x:v>
      </x:c>
      <x:c r="U56" s="12">
        <x:v>55</x:v>
      </x:c>
      <x:c r="V56" s="12">
        <x:f>NA()</x:f>
      </x:c>
    </x:row>
    <x:row r="57">
      <x:c r="A57">
        <x:v>117545</x:v>
      </x:c>
      <x:c r="B57" s="1">
        <x:v>43199.6923008449</x:v>
      </x:c>
      <x:c r="C57" s="6">
        <x:v>0.92911918</x:v>
      </x:c>
      <x:c r="D57" s="14" t="s">
        <x:v>77</x:v>
      </x:c>
      <x:c r="E57" s="15">
        <x:v>43194.5305198264</x:v>
      </x:c>
      <x:c r="F57" t="s">
        <x:v>82</x:v>
      </x:c>
      <x:c r="G57" s="6">
        <x:v>162.921932009164</x:v>
      </x:c>
      <x:c r="H57" t="s">
        <x:v>83</x:v>
      </x:c>
      <x:c r="I57" s="6">
        <x:v>26.3861522360658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23.364</x:v>
      </x:c>
      <x:c r="R57" s="8">
        <x:v>155027.898283555</x:v>
      </x:c>
      <x:c r="S57" s="12">
        <x:v>284902.862486783</x:v>
      </x:c>
      <x:c r="T57" s="12">
        <x:v>34.3</x:v>
      </x:c>
      <x:c r="U57" s="12">
        <x:v>55</x:v>
      </x:c>
      <x:c r="V57" s="12">
        <x:f>NA()</x:f>
      </x:c>
    </x:row>
    <x:row r="58">
      <x:c r="A58">
        <x:v>117551</x:v>
      </x:c>
      <x:c r="B58" s="1">
        <x:v>43199.6923116551</x:v>
      </x:c>
      <x:c r="C58" s="6">
        <x:v>0.94470339</x:v>
      </x:c>
      <x:c r="D58" s="14" t="s">
        <x:v>77</x:v>
      </x:c>
      <x:c r="E58" s="15">
        <x:v>43194.5305198264</x:v>
      </x:c>
      <x:c r="F58" t="s">
        <x:v>82</x:v>
      </x:c>
      <x:c r="G58" s="6">
        <x:v>162.894231992633</x:v>
      </x:c>
      <x:c r="H58" t="s">
        <x:v>83</x:v>
      </x:c>
      <x:c r="I58" s="6">
        <x:v>26.386212281865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23.366</x:v>
      </x:c>
      <x:c r="R58" s="8">
        <x:v>155020.675793956</x:v>
      </x:c>
      <x:c r="S58" s="12">
        <x:v>284908.48242893</x:v>
      </x:c>
      <x:c r="T58" s="12">
        <x:v>34.3</x:v>
      </x:c>
      <x:c r="U58" s="12">
        <x:v>55</x:v>
      </x:c>
      <x:c r="V58" s="12">
        <x:f>NA()</x:f>
      </x:c>
    </x:row>
    <x:row r="59">
      <x:c r="A59">
        <x:v>117565</x:v>
      </x:c>
      <x:c r="B59" s="1">
        <x:v>43199.6923212616</x:v>
      </x:c>
      <x:c r="C59" s="6">
        <x:v>0.958487478333333</x:v>
      </x:c>
      <x:c r="D59" s="14" t="s">
        <x:v>77</x:v>
      </x:c>
      <x:c r="E59" s="15">
        <x:v>43194.5305198264</x:v>
      </x:c>
      <x:c r="F59" t="s">
        <x:v>82</x:v>
      </x:c>
      <x:c r="G59" s="6">
        <x:v>162.923779875378</x:v>
      </x:c>
      <x:c r="H59" t="s">
        <x:v>83</x:v>
      </x:c>
      <x:c r="I59" s="6">
        <x:v>26.3799975473635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23.366</x:v>
      </x:c>
      <x:c r="R59" s="8">
        <x:v>155020.499889044</x:v>
      </x:c>
      <x:c r="S59" s="12">
        <x:v>284906.760734462</x:v>
      </x:c>
      <x:c r="T59" s="12">
        <x:v>34.3</x:v>
      </x:c>
      <x:c r="U59" s="12">
        <x:v>55</x:v>
      </x:c>
      <x:c r="V59" s="12">
        <x:f>NA()</x:f>
      </x:c>
    </x:row>
    <x:row r="60">
      <x:c r="A60">
        <x:v>117573</x:v>
      </x:c>
      <x:c r="B60" s="1">
        <x:v>43199.6923329514</x:v>
      </x:c>
      <x:c r="C60" s="6">
        <x:v>0.975321795</x:v>
      </x:c>
      <x:c r="D60" s="14" t="s">
        <x:v>77</x:v>
      </x:c>
      <x:c r="E60" s="15">
        <x:v>43194.5305198264</x:v>
      </x:c>
      <x:c r="F60" t="s">
        <x:v>82</x:v>
      </x:c>
      <x:c r="G60" s="6">
        <x:v>162.95518713182</x:v>
      </x:c>
      <x:c r="H60" t="s">
        <x:v>83</x:v>
      </x:c>
      <x:c r="I60" s="6">
        <x:v>26.3733925281363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23.366</x:v>
      </x:c>
      <x:c r="R60" s="8">
        <x:v>155021.918049299</x:v>
      </x:c>
      <x:c r="S60" s="12">
        <x:v>284901.464153903</x:v>
      </x:c>
      <x:c r="T60" s="12">
        <x:v>34.3</x:v>
      </x:c>
      <x:c r="U60" s="12">
        <x:v>55</x:v>
      </x:c>
      <x:c r="V60" s="12">
        <x:f>NA()</x:f>
      </x:c>
    </x:row>
    <x:row r="61">
      <x:c r="A61">
        <x:v>117584</x:v>
      </x:c>
      <x:c r="B61" s="1">
        <x:v>43199.6923444097</x:v>
      </x:c>
      <x:c r="C61" s="6">
        <x:v>0.991856058333333</x:v>
      </x:c>
      <x:c r="D61" s="14" t="s">
        <x:v>77</x:v>
      </x:c>
      <x:c r="E61" s="15">
        <x:v>43194.5305198264</x:v>
      </x:c>
      <x:c r="F61" t="s">
        <x:v>82</x:v>
      </x:c>
      <x:c r="G61" s="6">
        <x:v>162.959755778686</x:v>
      </x:c>
      <x:c r="H61" t="s">
        <x:v>83</x:v>
      </x:c>
      <x:c r="I61" s="6">
        <x:v>26.3724317991491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23.366</x:v>
      </x:c>
      <x:c r="R61" s="8">
        <x:v>155030.451849889</x:v>
      </x:c>
      <x:c r="S61" s="12">
        <x:v>284904.565989262</x:v>
      </x:c>
      <x:c r="T61" s="12">
        <x:v>34.3</x:v>
      </x:c>
      <x:c r="U61" s="12">
        <x:v>55</x:v>
      </x:c>
      <x:c r="V61" s="12">
        <x:f>NA()</x:f>
      </x:c>
    </x:row>
    <x:row r="62">
      <x:c r="A62">
        <x:v>117589</x:v>
      </x:c>
      <x:c r="B62" s="1">
        <x:v>43199.6923559375</x:v>
      </x:c>
      <x:c r="C62" s="6">
        <x:v>1.00844026333333</x:v>
      </x:c>
      <x:c r="D62" s="14" t="s">
        <x:v>77</x:v>
      </x:c>
      <x:c r="E62" s="15">
        <x:v>43194.5305198264</x:v>
      </x:c>
      <x:c r="F62" t="s">
        <x:v>82</x:v>
      </x:c>
      <x:c r="G62" s="6">
        <x:v>162.922490938743</x:v>
      </x:c>
      <x:c r="H62" t="s">
        <x:v>83</x:v>
      </x:c>
      <x:c r="I62" s="6">
        <x:v>26.3773855609334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23.367</x:v>
      </x:c>
      <x:c r="R62" s="8">
        <x:v>155026.46345774</x:v>
      </x:c>
      <x:c r="S62" s="12">
        <x:v>284898.479246504</x:v>
      </x:c>
      <x:c r="T62" s="12">
        <x:v>34.3</x:v>
      </x:c>
      <x:c r="U62" s="12">
        <x:v>55</x:v>
      </x:c>
      <x:c r="V62" s="12">
        <x:f>NA()</x:f>
      </x:c>
    </x:row>
    <x:row r="63">
      <x:c r="A63">
        <x:v>117603</x:v>
      </x:c>
      <x:c r="B63" s="1">
        <x:v>43199.6923674768</x:v>
      </x:c>
      <x:c r="C63" s="6">
        <x:v>1.02505792333333</x:v>
      </x:c>
      <x:c r="D63" s="14" t="s">
        <x:v>77</x:v>
      </x:c>
      <x:c r="E63" s="15">
        <x:v>43194.5305198264</x:v>
      </x:c>
      <x:c r="F63" t="s">
        <x:v>82</x:v>
      </x:c>
      <x:c r="G63" s="6">
        <x:v>162.840993681314</x:v>
      </x:c>
      <x:c r="H63" t="s">
        <x:v>83</x:v>
      </x:c>
      <x:c r="I63" s="6">
        <x:v>26.3916464311219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23.368</x:v>
      </x:c>
      <x:c r="R63" s="8">
        <x:v>155032.63185471</x:v>
      </x:c>
      <x:c r="S63" s="12">
        <x:v>284897.253337729</x:v>
      </x:c>
      <x:c r="T63" s="12">
        <x:v>34.3</x:v>
      </x:c>
      <x:c r="U63" s="12">
        <x:v>55</x:v>
      </x:c>
      <x:c r="V63" s="12">
        <x:f>NA()</x:f>
      </x:c>
    </x:row>
    <x:row r="64">
      <x:c r="A64">
        <x:v>117615</x:v>
      </x:c>
      <x:c r="B64" s="1">
        <x:v>43199.6923785069</x:v>
      </x:c>
      <x:c r="C64" s="6">
        <x:v>1.040958845</x:v>
      </x:c>
      <x:c r="D64" s="14" t="s">
        <x:v>77</x:v>
      </x:c>
      <x:c r="E64" s="15">
        <x:v>43194.5305198264</x:v>
      </x:c>
      <x:c r="F64" t="s">
        <x:v>82</x:v>
      </x:c>
      <x:c r="G64" s="6">
        <x:v>162.852980521291</x:v>
      </x:c>
      <x:c r="H64" t="s">
        <x:v>83</x:v>
      </x:c>
      <x:c r="I64" s="6">
        <x:v>26.389124504406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23.368</x:v>
      </x:c>
      <x:c r="R64" s="8">
        <x:v>155029.82389557</x:v>
      </x:c>
      <x:c r="S64" s="12">
        <x:v>284887.70186042</x:v>
      </x:c>
      <x:c r="T64" s="12">
        <x:v>34.3</x:v>
      </x:c>
      <x:c r="U64" s="12">
        <x:v>55</x:v>
      </x:c>
      <x:c r="V64" s="12">
        <x:f>NA()</x:f>
      </x:c>
    </x:row>
    <x:row r="65">
      <x:c r="A65">
        <x:v>117626</x:v>
      </x:c>
      <x:c r="B65" s="1">
        <x:v>43199.692390081</x:v>
      </x:c>
      <x:c r="C65" s="6">
        <x:v>1.05764310666667</x:v>
      </x:c>
      <x:c r="D65" s="14" t="s">
        <x:v>77</x:v>
      </x:c>
      <x:c r="E65" s="15">
        <x:v>43194.5305198264</x:v>
      </x:c>
      <x:c r="F65" t="s">
        <x:v>82</x:v>
      </x:c>
      <x:c r="G65" s="6">
        <x:v>162.853123225119</x:v>
      </x:c>
      <x:c r="H65" t="s">
        <x:v>83</x:v>
      </x:c>
      <x:c r="I65" s="6">
        <x:v>26.3890944814802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23.368</x:v>
      </x:c>
      <x:c r="R65" s="8">
        <x:v>155026.482727347</x:v>
      </x:c>
      <x:c r="S65" s="12">
        <x:v>284889.545592169</x:v>
      </x:c>
      <x:c r="T65" s="12">
        <x:v>34.3</x:v>
      </x:c>
      <x:c r="U65" s="12">
        <x:v>55</x:v>
      </x:c>
      <x:c r="V65" s="12">
        <x:f>NA()</x:f>
      </x:c>
    </x:row>
    <x:row r="66">
      <x:c r="A66">
        <x:v>117634</x:v>
      </x:c>
      <x:c r="B66" s="1">
        <x:v>43199.6924018866</x:v>
      </x:c>
      <x:c r="C66" s="6">
        <x:v>1.074644055</x:v>
      </x:c>
      <x:c r="D66" s="14" t="s">
        <x:v>77</x:v>
      </x:c>
      <x:c r="E66" s="15">
        <x:v>43194.5305198264</x:v>
      </x:c>
      <x:c r="F66" t="s">
        <x:v>82</x:v>
      </x:c>
      <x:c r="G66" s="6">
        <x:v>162.870250992711</x:v>
      </x:c>
      <x:c r="H66" t="s">
        <x:v>83</x:v>
      </x:c>
      <x:c r="I66" s="6">
        <x:v>26.3883739313442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23.367</x:v>
      </x:c>
      <x:c r="R66" s="8">
        <x:v>155036.266200828</x:v>
      </x:c>
      <x:c r="S66" s="12">
        <x:v>284891.826469917</x:v>
      </x:c>
      <x:c r="T66" s="12">
        <x:v>34.3</x:v>
      </x:c>
      <x:c r="U66" s="12">
        <x:v>55</x:v>
      </x:c>
      <x:c r="V66" s="12">
        <x:f>NA()</x:f>
      </x:c>
    </x:row>
    <x:row r="67">
      <x:c r="A67">
        <x:v>117643</x:v>
      </x:c>
      <x:c r="B67" s="1">
        <x:v>43199.6924136227</x:v>
      </x:c>
      <x:c r="C67" s="6">
        <x:v>1.09152833666667</x:v>
      </x:c>
      <x:c r="D67" s="14" t="s">
        <x:v>77</x:v>
      </x:c>
      <x:c r="E67" s="15">
        <x:v>43194.5305198264</x:v>
      </x:c>
      <x:c r="F67" t="s">
        <x:v>82</x:v>
      </x:c>
      <x:c r="G67" s="6">
        <x:v>162.863826236894</x:v>
      </x:c>
      <x:c r="H67" t="s">
        <x:v>83</x:v>
      </x:c>
      <x:c r="I67" s="6">
        <x:v>26.386842762819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23.368</x:v>
      </x:c>
      <x:c r="R67" s="8">
        <x:v>155039.257591098</x:v>
      </x:c>
      <x:c r="S67" s="12">
        <x:v>284899.232131316</x:v>
      </x:c>
      <x:c r="T67" s="12">
        <x:v>34.3</x:v>
      </x:c>
      <x:c r="U67" s="12">
        <x:v>55</x:v>
      </x:c>
      <x:c r="V67" s="12">
        <x:f>NA()</x:f>
      </x:c>
    </x:row>
    <x:row r="68">
      <x:c r="A68">
        <x:v>117650</x:v>
      </x:c>
      <x:c r="B68" s="1">
        <x:v>43199.6924248032</x:v>
      </x:c>
      <x:c r="C68" s="6">
        <x:v>1.10761260666667</x:v>
      </x:c>
      <x:c r="D68" s="14" t="s">
        <x:v>77</x:v>
      </x:c>
      <x:c r="E68" s="15">
        <x:v>43194.5305198264</x:v>
      </x:c>
      <x:c r="F68" t="s">
        <x:v>82</x:v>
      </x:c>
      <x:c r="G68" s="6">
        <x:v>162.891091836756</x:v>
      </x:c>
      <x:c r="H68" t="s">
        <x:v>83</x:v>
      </x:c>
      <x:c r="I68" s="6">
        <x:v>26.3868727857248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23.366</x:v>
      </x:c>
      <x:c r="R68" s="8">
        <x:v>155023.029575522</x:v>
      </x:c>
      <x:c r="S68" s="12">
        <x:v>284897.216354954</x:v>
      </x:c>
      <x:c r="T68" s="12">
        <x:v>34.3</x:v>
      </x:c>
      <x:c r="U68" s="12">
        <x:v>55</x:v>
      </x:c>
      <x:c r="V68" s="12">
        <x:f>NA()</x:f>
      </x:c>
    </x:row>
    <x:row r="69">
      <x:c r="A69">
        <x:v>117664</x:v>
      </x:c>
      <x:c r="B69" s="1">
        <x:v>43199.6924368056</x:v>
      </x:c>
      <x:c r="C69" s="6">
        <x:v>1.12489687</x:v>
      </x:c>
      <x:c r="D69" s="14" t="s">
        <x:v>77</x:v>
      </x:c>
      <x:c r="E69" s="15">
        <x:v>43194.5305198264</x:v>
      </x:c>
      <x:c r="F69" t="s">
        <x:v>82</x:v>
      </x:c>
      <x:c r="G69" s="6">
        <x:v>162.862827270355</x:v>
      </x:c>
      <x:c r="H69" t="s">
        <x:v>83</x:v>
      </x:c>
      <x:c r="I69" s="6">
        <x:v>26.387052923164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23.368</x:v>
      </x:c>
      <x:c r="R69" s="8">
        <x:v>155037.285577637</x:v>
      </x:c>
      <x:c r="S69" s="12">
        <x:v>284910.695906814</x:v>
      </x:c>
      <x:c r="T69" s="12">
        <x:v>34.3</x:v>
      </x:c>
      <x:c r="U69" s="12">
        <x:v>55</x:v>
      </x:c>
      <x:c r="V69" s="12">
        <x:f>NA()</x:f>
      </x:c>
    </x:row>
    <x:row r="70">
      <x:c r="A70">
        <x:v>117670</x:v>
      </x:c>
      <x:c r="B70" s="1">
        <x:v>43199.6924481829</x:v>
      </x:c>
      <x:c r="C70" s="6">
        <x:v>1.141314465</x:v>
      </x:c>
      <x:c r="D70" s="14" t="s">
        <x:v>77</x:v>
      </x:c>
      <x:c r="E70" s="15">
        <x:v>43194.5305198264</x:v>
      </x:c>
      <x:c r="F70" t="s">
        <x:v>82</x:v>
      </x:c>
      <x:c r="G70" s="6">
        <x:v>162.905643590297</x:v>
      </x:c>
      <x:c r="H70" t="s">
        <x:v>83</x:v>
      </x:c>
      <x:c r="I70" s="6">
        <x:v>26.3780460630574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23.368</x:v>
      </x:c>
      <x:c r="R70" s="8">
        <x:v>155034.426201011</x:v>
      </x:c>
      <x:c r="S70" s="12">
        <x:v>284891.048008578</x:v>
      </x:c>
      <x:c r="T70" s="12">
        <x:v>34.3</x:v>
      </x:c>
      <x:c r="U70" s="12">
        <x:v>55</x:v>
      </x:c>
      <x:c r="V70" s="12">
        <x:f>NA()</x:f>
      </x:c>
    </x:row>
    <x:row r="71">
      <x:c r="A71">
        <x:v>117685</x:v>
      </x:c>
      <x:c r="B71" s="1">
        <x:v>43199.6924600347</x:v>
      </x:c>
      <x:c r="C71" s="6">
        <x:v>1.15834877833333</x:v>
      </x:c>
      <x:c r="D71" s="14" t="s">
        <x:v>77</x:v>
      </x:c>
      <x:c r="E71" s="15">
        <x:v>43194.5305198264</x:v>
      </x:c>
      <x:c r="F71" t="s">
        <x:v>82</x:v>
      </x:c>
      <x:c r="G71" s="6">
        <x:v>162.8816518526</x:v>
      </x:c>
      <x:c r="H71" t="s">
        <x:v>83</x:v>
      </x:c>
      <x:c r="I71" s="6">
        <x:v>26.371561138742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23.372</x:v>
      </x:c>
      <x:c r="R71" s="8">
        <x:v>155042.514075014</x:v>
      </x:c>
      <x:c r="S71" s="12">
        <x:v>284900.059276479</x:v>
      </x:c>
      <x:c r="T71" s="12">
        <x:v>34.3</x:v>
      </x:c>
      <x:c r="U71" s="12">
        <x:v>55</x:v>
      </x:c>
      <x:c r="V71" s="12">
        <x:f>NA()</x:f>
      </x:c>
    </x:row>
    <x:row r="72">
      <x:c r="A72">
        <x:v>117697</x:v>
      </x:c>
      <x:c r="B72" s="1">
        <x:v>43199.6924716435</x:v>
      </x:c>
      <x:c r="C72" s="6">
        <x:v>1.17508303833333</x:v>
      </x:c>
      <x:c r="D72" s="14" t="s">
        <x:v>77</x:v>
      </x:c>
      <x:c r="E72" s="15">
        <x:v>43194.5305198264</x:v>
      </x:c>
      <x:c r="F72" t="s">
        <x:v>82</x:v>
      </x:c>
      <x:c r="G72" s="6">
        <x:v>162.892940674175</x:v>
      </x:c>
      <x:c r="H72" t="s">
        <x:v>83</x:v>
      </x:c>
      <x:c r="I72" s="6">
        <x:v>26.3807180957015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23.368</x:v>
      </x:c>
      <x:c r="R72" s="8">
        <x:v>155045.665632359</x:v>
      </x:c>
      <x:c r="S72" s="12">
        <x:v>284896.711334782</x:v>
      </x:c>
      <x:c r="T72" s="12">
        <x:v>34.3</x:v>
      </x:c>
      <x:c r="U72" s="12">
        <x:v>55</x:v>
      </x:c>
      <x:c r="V72" s="12">
        <x:f>NA()</x:f>
      </x:c>
    </x:row>
    <x:row r="73">
      <x:c r="A73">
        <x:v>117708</x:v>
      </x:c>
      <x:c r="B73" s="1">
        <x:v>43199.6924829051</x:v>
      </x:c>
      <x:c r="C73" s="6">
        <x:v>1.19130064833333</x:v>
      </x:c>
      <x:c r="D73" s="14" t="s">
        <x:v>77</x:v>
      </x:c>
      <x:c r="E73" s="15">
        <x:v>43194.5305198264</x:v>
      </x:c>
      <x:c r="F73" t="s">
        <x:v>82</x:v>
      </x:c>
      <x:c r="G73" s="6">
        <x:v>162.829719202272</x:v>
      </x:c>
      <x:c r="H73" t="s">
        <x:v>83</x:v>
      </x:c>
      <x:c r="I73" s="6">
        <x:v>26.3911360410389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23.369</x:v>
      </x:c>
      <x:c r="R73" s="8">
        <x:v>155040.90358465</x:v>
      </x:c>
      <x:c r="S73" s="12">
        <x:v>284893.200815089</x:v>
      </x:c>
      <x:c r="T73" s="12">
        <x:v>34.3</x:v>
      </x:c>
      <x:c r="U73" s="12">
        <x:v>55</x:v>
      </x:c>
      <x:c r="V73" s="12">
        <x:f>NA()</x:f>
      </x:c>
    </x:row>
    <x:row r="74">
      <x:c r="A74">
        <x:v>117715</x:v>
      </x:c>
      <x:c r="B74" s="1">
        <x:v>43199.6924945602</x:v>
      </x:c>
      <x:c r="C74" s="6">
        <x:v>1.20808489666667</x:v>
      </x:c>
      <x:c r="D74" s="14" t="s">
        <x:v>77</x:v>
      </x:c>
      <x:c r="E74" s="15">
        <x:v>43194.5305198264</x:v>
      </x:c>
      <x:c r="F74" t="s">
        <x:v>82</x:v>
      </x:c>
      <x:c r="G74" s="6">
        <x:v>162.817304351279</x:v>
      </x:c>
      <x:c r="H74" t="s">
        <x:v>83</x:v>
      </x:c>
      <x:c r="I74" s="6">
        <x:v>26.3908658345554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23.37</x:v>
      </x:c>
      <x:c r="R74" s="8">
        <x:v>155038.510697226</x:v>
      </x:c>
      <x:c r="S74" s="12">
        <x:v>284902.781866433</x:v>
      </x:c>
      <x:c r="T74" s="12">
        <x:v>34.3</x:v>
      </x:c>
      <x:c r="U74" s="12">
        <x:v>55</x:v>
      </x:c>
      <x:c r="V74" s="12">
        <x:f>NA()</x:f>
      </x:c>
    </x:row>
    <x:row r="75">
      <x:c r="A75">
        <x:v>117728</x:v>
      </x:c>
      <x:c r="B75" s="1">
        <x:v>43199.692506169</x:v>
      </x:c>
      <x:c r="C75" s="6">
        <x:v>1.22476923833333</x:v>
      </x:c>
      <x:c r="D75" s="14" t="s">
        <x:v>77</x:v>
      </x:c>
      <x:c r="E75" s="15">
        <x:v>43194.5305198264</x:v>
      </x:c>
      <x:c r="F75" t="s">
        <x:v>82</x:v>
      </x:c>
      <x:c r="G75" s="6">
        <x:v>162.849551012835</x:v>
      </x:c>
      <x:c r="H75" t="s">
        <x:v>83</x:v>
      </x:c>
      <x:c r="I75" s="6">
        <x:v>26.3840806566582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23.37</x:v>
      </x:c>
      <x:c r="R75" s="8">
        <x:v>155038.331727714</x:v>
      </x:c>
      <x:c r="S75" s="12">
        <x:v>284888.369517548</x:v>
      </x:c>
      <x:c r="T75" s="12">
        <x:v>34.3</x:v>
      </x:c>
      <x:c r="U75" s="12">
        <x:v>55</x:v>
      </x:c>
      <x:c r="V75" s="12">
        <x:f>NA()</x:f>
      </x:c>
    </x:row>
    <x:row r="76">
      <x:c r="A76">
        <x:v>117733</x:v>
      </x:c>
      <x:c r="B76" s="1">
        <x:v>43199.6925179398</x:v>
      </x:c>
      <x:c r="C76" s="6">
        <x:v>1.24172013166667</x:v>
      </x:c>
      <x:c r="D76" s="14" t="s">
        <x:v>77</x:v>
      </x:c>
      <x:c r="E76" s="15">
        <x:v>43194.5305198264</x:v>
      </x:c>
      <x:c r="F76" t="s">
        <x:v>82</x:v>
      </x:c>
      <x:c r="G76" s="6">
        <x:v>162.849841057052</x:v>
      </x:c>
      <x:c r="H76" t="s">
        <x:v>83</x:v>
      </x:c>
      <x:c r="I76" s="6">
        <x:v>26.3897850088388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23.368</x:v>
      </x:c>
      <x:c r="R76" s="8">
        <x:v>155041.900254346</x:v>
      </x:c>
      <x:c r="S76" s="12">
        <x:v>284899.43785141</x:v>
      </x:c>
      <x:c r="T76" s="12">
        <x:v>34.3</x:v>
      </x:c>
      <x:c r="U76" s="12">
        <x:v>55</x:v>
      </x:c>
      <x:c r="V76" s="12">
        <x:f>NA()</x:f>
      </x:c>
    </x:row>
    <x:row r="77">
      <x:c r="A77">
        <x:v>117741</x:v>
      </x:c>
      <x:c r="B77" s="1">
        <x:v>43199.6925293171</x:v>
      </x:c>
      <x:c r="C77" s="6">
        <x:v>1.25812111333333</x:v>
      </x:c>
      <x:c r="D77" s="14" t="s">
        <x:v>77</x:v>
      </x:c>
      <x:c r="E77" s="15">
        <x:v>43194.5305198264</x:v>
      </x:c>
      <x:c r="F77" t="s">
        <x:v>82</x:v>
      </x:c>
      <x:c r="G77" s="6">
        <x:v>162.884934028806</x:v>
      </x:c>
      <x:c r="H77" t="s">
        <x:v>83</x:v>
      </x:c>
      <x:c r="I77" s="6">
        <x:v>26.3708706151319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23.372</x:v>
      </x:c>
      <x:c r="R77" s="8">
        <x:v>155044.071709264</x:v>
      </x:c>
      <x:c r="S77" s="12">
        <x:v>284892.665383257</x:v>
      </x:c>
      <x:c r="T77" s="12">
        <x:v>34.3</x:v>
      </x:c>
      <x:c r="U77" s="12">
        <x:v>55</x:v>
      </x:c>
      <x:c r="V77" s="12">
        <x:f>NA()</x:f>
      </x:c>
    </x:row>
    <x:row r="78">
      <x:c r="A78">
        <x:v>117759</x:v>
      </x:c>
      <x:c r="B78" s="1">
        <x:v>43199.6925410069</x:v>
      </x:c>
      <x:c r="C78" s="6">
        <x:v>1.27495536</x:v>
      </x:c>
      <x:c r="D78" s="14" t="s">
        <x:v>77</x:v>
      </x:c>
      <x:c r="E78" s="15">
        <x:v>43194.5305198264</x:v>
      </x:c>
      <x:c r="F78" t="s">
        <x:v>82</x:v>
      </x:c>
      <x:c r="G78" s="6">
        <x:v>162.812880029821</x:v>
      </x:c>
      <x:c r="H78" t="s">
        <x:v>83</x:v>
      </x:c>
      <x:c r="I78" s="6">
        <x:v>26.3889143439319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23.371</x:v>
      </x:c>
      <x:c r="R78" s="8">
        <x:v>155054.997076927</x:v>
      </x:c>
      <x:c r="S78" s="12">
        <x:v>284895.677935596</x:v>
      </x:c>
      <x:c r="T78" s="12">
        <x:v>34.3</x:v>
      </x:c>
      <x:c r="U78" s="12">
        <x:v>55</x:v>
      </x:c>
      <x:c r="V78" s="12">
        <x:f>NA()</x:f>
      </x:c>
    </x:row>
    <x:row r="79">
      <x:c r="A79">
        <x:v>117762</x:v>
      </x:c>
      <x:c r="B79" s="1">
        <x:v>43199.6925523495</x:v>
      </x:c>
      <x:c r="C79" s="6">
        <x:v>1.29130628666667</x:v>
      </x:c>
      <x:c r="D79" s="14" t="s">
        <x:v>77</x:v>
      </x:c>
      <x:c r="E79" s="15">
        <x:v>43194.5305198264</x:v>
      </x:c>
      <x:c r="F79" t="s">
        <x:v>82</x:v>
      </x:c>
      <x:c r="G79" s="6">
        <x:v>162.846409344566</x:v>
      </x:c>
      <x:c r="H79" t="s">
        <x:v>83</x:v>
      </x:c>
      <x:c r="I79" s="6">
        <x:v>26.3818589642201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23.371</x:v>
      </x:c>
      <x:c r="R79" s="8">
        <x:v>155031.894742929</x:v>
      </x:c>
      <x:c r="S79" s="12">
        <x:v>284889.503679374</x:v>
      </x:c>
      <x:c r="T79" s="12">
        <x:v>34.3</x:v>
      </x:c>
      <x:c r="U79" s="12">
        <x:v>55</x:v>
      </x:c>
      <x:c r="V79" s="12">
        <x:f>NA()</x:f>
      </x:c>
    </x:row>
    <x:row r="80">
      <x:c r="A80">
        <x:v>117772</x:v>
      </x:c>
      <x:c r="B80" s="1">
        <x:v>43199.6925638542</x:v>
      </x:c>
      <x:c r="C80" s="6">
        <x:v>1.307873925</x:v>
      </x:c>
      <x:c r="D80" s="14" t="s">
        <x:v>77</x:v>
      </x:c>
      <x:c r="E80" s="15">
        <x:v>43194.5305198264</x:v>
      </x:c>
      <x:c r="F80" t="s">
        <x:v>82</x:v>
      </x:c>
      <x:c r="G80" s="6">
        <x:v>162.804604068455</x:v>
      </x:c>
      <x:c r="H80" t="s">
        <x:v>83</x:v>
      </x:c>
      <x:c r="I80" s="6">
        <x:v>26.3877734730163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23.372</x:v>
      </x:c>
      <x:c r="R80" s="8">
        <x:v>155050.382030357</x:v>
      </x:c>
      <x:c r="S80" s="12">
        <x:v>284886.771557137</x:v>
      </x:c>
      <x:c r="T80" s="12">
        <x:v>34.3</x:v>
      </x:c>
      <x:c r="U80" s="12">
        <x:v>55</x:v>
      </x:c>
      <x:c r="V80" s="12">
        <x:f>NA()</x:f>
      </x:c>
    </x:row>
    <x:row r="81">
      <x:c r="A81">
        <x:v>117780</x:v>
      </x:c>
      <x:c r="B81" s="1">
        <x:v>43199.6925758449</x:v>
      </x:c>
      <x:c r="C81" s="6">
        <x:v>1.325108235</x:v>
      </x:c>
      <x:c r="D81" s="14" t="s">
        <x:v>77</x:v>
      </x:c>
      <x:c r="E81" s="15">
        <x:v>43194.5305198264</x:v>
      </x:c>
      <x:c r="F81" t="s">
        <x:v>82</x:v>
      </x:c>
      <x:c r="G81" s="6">
        <x:v>162.897064173298</x:v>
      </x:c>
      <x:c r="H81" t="s">
        <x:v>83</x:v>
      </x:c>
      <x:c r="I81" s="6">
        <x:v>26.3683186812814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23.372</x:v>
      </x:c>
      <x:c r="R81" s="8">
        <x:v>155053.929915589</x:v>
      </x:c>
      <x:c r="S81" s="12">
        <x:v>284887.115665065</x:v>
      </x:c>
      <x:c r="T81" s="12">
        <x:v>34.3</x:v>
      </x:c>
      <x:c r="U81" s="12">
        <x:v>55</x:v>
      </x:c>
      <x:c r="V81" s="12">
        <x:f>NA()</x:f>
      </x:c>
    </x:row>
    <x:row r="82">
      <x:c r="A82">
        <x:v>117798</x:v>
      </x:c>
      <x:c r="B82" s="1">
        <x:v>43199.6925873495</x:v>
      </x:c>
      <x:c r="C82" s="6">
        <x:v>1.34169246333333</x:v>
      </x:c>
      <x:c r="D82" s="14" t="s">
        <x:v>77</x:v>
      </x:c>
      <x:c r="E82" s="15">
        <x:v>43194.5305198264</x:v>
      </x:c>
      <x:c r="F82" t="s">
        <x:v>82</x:v>
      </x:c>
      <x:c r="G82" s="6">
        <x:v>162.785059558614</x:v>
      </x:c>
      <x:c r="H82" t="s">
        <x:v>83</x:v>
      </x:c>
      <x:c r="I82" s="6">
        <x:v>26.3890044127052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23.373</x:v>
      </x:c>
      <x:c r="R82" s="8">
        <x:v>155056.695078768</x:v>
      </x:c>
      <x:c r="S82" s="12">
        <x:v>284910.956916336</x:v>
      </x:c>
      <x:c r="T82" s="12">
        <x:v>34.3</x:v>
      </x:c>
      <x:c r="U82" s="12">
        <x:v>55</x:v>
      </x:c>
      <x:c r="V82" s="12">
        <x:f>NA()</x:f>
      </x:c>
    </x:row>
    <x:row r="83">
      <x:c r="A83">
        <x:v>117803</x:v>
      </x:c>
      <x:c r="B83" s="1">
        <x:v>43199.6925986921</x:v>
      </x:c>
      <x:c r="C83" s="6">
        <x:v>1.35804337666667</x:v>
      </x:c>
      <x:c r="D83" s="14" t="s">
        <x:v>77</x:v>
      </x:c>
      <x:c r="E83" s="15">
        <x:v>43194.5305198264</x:v>
      </x:c>
      <x:c r="F83" t="s">
        <x:v>82</x:v>
      </x:c>
      <x:c r="G83" s="6">
        <x:v>162.803320133662</x:v>
      </x:c>
      <x:c r="H83" t="s">
        <x:v>83</x:v>
      </x:c>
      <x:c r="I83" s="6">
        <x:v>26.3880436792506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23.372</x:v>
      </x:c>
      <x:c r="R83" s="8">
        <x:v>155048.638286706</x:v>
      </x:c>
      <x:c r="S83" s="12">
        <x:v>284885.074727656</x:v>
      </x:c>
      <x:c r="T83" s="12">
        <x:v>34.3</x:v>
      </x:c>
      <x:c r="U83" s="12">
        <x:v>55</x:v>
      </x:c>
      <x:c r="V83" s="12">
        <x:f>NA()</x:f>
      </x:c>
    </x:row>
    <x:row r="84">
      <x:c r="A84">
        <x:v>117810</x:v>
      </x:c>
      <x:c r="B84" s="1">
        <x:v>43199.6926103819</x:v>
      </x:c>
      <x:c r="C84" s="6">
        <x:v>1.37486098833333</x:v>
      </x:c>
      <x:c r="D84" s="14" t="s">
        <x:v>77</x:v>
      </x:c>
      <x:c r="E84" s="15">
        <x:v>43194.5305198264</x:v>
      </x:c>
      <x:c r="F84" t="s">
        <x:v>82</x:v>
      </x:c>
      <x:c r="G84" s="6">
        <x:v>162.762379739904</x:v>
      </x:c>
      <x:c r="H84" t="s">
        <x:v>83</x:v>
      </x:c>
      <x:c r="I84" s="6">
        <x:v>26.3908958574966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23.374</x:v>
      </x:c>
      <x:c r="R84" s="8">
        <x:v>155053.918244782</x:v>
      </x:c>
      <x:c r="S84" s="12">
        <x:v>284886.377887924</x:v>
      </x:c>
      <x:c r="T84" s="12">
        <x:v>34.3</x:v>
      </x:c>
      <x:c r="U84" s="12">
        <x:v>55</x:v>
      </x:c>
      <x:c r="V84" s="12">
        <x:f>NA()</x:f>
      </x:c>
    </x:row>
    <x:row r="85">
      <x:c r="A85">
        <x:v>117826</x:v>
      </x:c>
      <x:c r="B85" s="1">
        <x:v>43199.692621794</x:v>
      </x:c>
      <x:c r="C85" s="6">
        <x:v>1.3913119</x:v>
      </x:c>
      <x:c r="D85" s="14" t="s">
        <x:v>77</x:v>
      </x:c>
      <x:c r="E85" s="15">
        <x:v>43194.5305198264</x:v>
      </x:c>
      <x:c r="F85" t="s">
        <x:v>82</x:v>
      </x:c>
      <x:c r="G85" s="6">
        <x:v>162.793618379951</x:v>
      </x:c>
      <x:c r="H85" t="s">
        <x:v>83</x:v>
      </x:c>
      <x:c r="I85" s="6">
        <x:v>26.3872030377033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23.373</x:v>
      </x:c>
      <x:c r="R85" s="8">
        <x:v>155050.711012121</x:v>
      </x:c>
      <x:c r="S85" s="12">
        <x:v>284893.872492661</x:v>
      </x:c>
      <x:c r="T85" s="12">
        <x:v>34.3</x:v>
      </x:c>
      <x:c r="U85" s="12">
        <x:v>55</x:v>
      </x:c>
      <x:c r="V85" s="12">
        <x:f>NA()</x:f>
      </x:c>
    </x:row>
    <x:row r="86">
      <x:c r="A86">
        <x:v>117834</x:v>
      </x:c>
      <x:c r="B86" s="1">
        <x:v>43199.6926333333</x:v>
      </x:c>
      <x:c r="C86" s="6">
        <x:v>1.40792956166667</x:v>
      </x:c>
      <x:c r="D86" s="14" t="s">
        <x:v>77</x:v>
      </x:c>
      <x:c r="E86" s="15">
        <x:v>43194.5305198264</x:v>
      </x:c>
      <x:c r="F86" t="s">
        <x:v>82</x:v>
      </x:c>
      <x:c r="G86" s="6">
        <x:v>162.811023838225</x:v>
      </x:c>
      <x:c r="H86" t="s">
        <x:v>83</x:v>
      </x:c>
      <x:c r="I86" s="6">
        <x:v>26.38642244217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23.372</x:v>
      </x:c>
      <x:c r="R86" s="8">
        <x:v>155050.120320683</x:v>
      </x:c>
      <x:c r="S86" s="12">
        <x:v>284889.826397083</x:v>
      </x:c>
      <x:c r="T86" s="12">
        <x:v>34.3</x:v>
      </x:c>
      <x:c r="U86" s="12">
        <x:v>55</x:v>
      </x:c>
      <x:c r="V86" s="12">
        <x:f>NA()</x:f>
      </x:c>
    </x:row>
    <x:row r="87">
      <x:c r="A87">
        <x:v>117840</x:v>
      </x:c>
      <x:c r="B87" s="1">
        <x:v>43199.6926450231</x:v>
      </x:c>
      <x:c r="C87" s="6">
        <x:v>1.424763855</x:v>
      </x:c>
      <x:c r="D87" s="14" t="s">
        <x:v>77</x:v>
      </x:c>
      <x:c r="E87" s="15">
        <x:v>43194.5305198264</x:v>
      </x:c>
      <x:c r="F87" t="s">
        <x:v>82</x:v>
      </x:c>
      <x:c r="G87" s="6">
        <x:v>162.8084487964</x:v>
      </x:c>
      <x:c r="H87" t="s">
        <x:v>83</x:v>
      </x:c>
      <x:c r="I87" s="6">
        <x:v>26.3754340781466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23.376</x:v>
      </x:c>
      <x:c r="R87" s="8">
        <x:v>155057.199554545</x:v>
      </x:c>
      <x:c r="S87" s="12">
        <x:v>284889.475836442</x:v>
      </x:c>
      <x:c r="T87" s="12">
        <x:v>34.3</x:v>
      </x:c>
      <x:c r="U87" s="12">
        <x:v>55</x:v>
      </x:c>
      <x:c r="V87" s="12">
        <x:f>NA()</x:f>
      </x:c>
    </x:row>
    <x:row r="88">
      <x:c r="A88">
        <x:v>117851</x:v>
      </x:c>
      <x:c r="B88" s="1">
        <x:v>43199.6926564468</x:v>
      </x:c>
      <x:c r="C88" s="6">
        <x:v>1.441181415</x:v>
      </x:c>
      <x:c r="D88" s="14" t="s">
        <x:v>77</x:v>
      </x:c>
      <x:c r="E88" s="15">
        <x:v>43194.5305198264</x:v>
      </x:c>
      <x:c r="F88" t="s">
        <x:v>82</x:v>
      </x:c>
      <x:c r="G88" s="6">
        <x:v>162.794187700745</x:v>
      </x:c>
      <x:c r="H88" t="s">
        <x:v>83</x:v>
      </x:c>
      <x:c r="I88" s="6">
        <x:v>26.3842007481826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23.374</x:v>
      </x:c>
      <x:c r="R88" s="8">
        <x:v>155054.060762446</x:v>
      </x:c>
      <x:c r="S88" s="12">
        <x:v>284894.064230014</x:v>
      </x:c>
      <x:c r="T88" s="12">
        <x:v>34.3</x:v>
      </x:c>
      <x:c r="U88" s="12">
        <x:v>55</x:v>
      </x:c>
      <x:c r="V88" s="12">
        <x:f>NA()</x:f>
      </x:c>
    </x:row>
    <x:row r="89">
      <x:c r="A89">
        <x:v>117865</x:v>
      </x:c>
      <x:c r="B89" s="1">
        <x:v>43199.6926680556</x:v>
      </x:c>
      <x:c r="C89" s="6">
        <x:v>1.45789902833333</x:v>
      </x:c>
      <x:c r="D89" s="14" t="s">
        <x:v>77</x:v>
      </x:c>
      <x:c r="E89" s="15">
        <x:v>43194.5305198264</x:v>
      </x:c>
      <x:c r="F89" t="s">
        <x:v>82</x:v>
      </x:c>
      <x:c r="G89" s="6">
        <x:v>162.741842152459</x:v>
      </x:c>
      <x:c r="H89" t="s">
        <x:v>83</x:v>
      </x:c>
      <x:c r="I89" s="6">
        <x:v>26.3952191638787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23.374</x:v>
      </x:c>
      <x:c r="R89" s="8">
        <x:v>155065.361603584</x:v>
      </x:c>
      <x:c r="S89" s="12">
        <x:v>284896.69888749</x:v>
      </x:c>
      <x:c r="T89" s="12">
        <x:v>34.3</x:v>
      </x:c>
      <x:c r="U89" s="12">
        <x:v>55</x:v>
      </x:c>
      <x:c r="V89" s="12">
        <x:f>NA()</x:f>
      </x:c>
    </x:row>
    <x:row r="90">
      <x:c r="A90">
        <x:v>117875</x:v>
      </x:c>
      <x:c r="B90" s="1">
        <x:v>43199.6926798611</x:v>
      </x:c>
      <x:c r="C90" s="6">
        <x:v>1.474916625</x:v>
      </x:c>
      <x:c r="D90" s="14" t="s">
        <x:v>77</x:v>
      </x:c>
      <x:c r="E90" s="15">
        <x:v>43194.5305198264</x:v>
      </x:c>
      <x:c r="F90" t="s">
        <x:v>82</x:v>
      </x:c>
      <x:c r="G90" s="6">
        <x:v>162.876792612431</x:v>
      </x:c>
      <x:c r="H90" t="s">
        <x:v>83</x:v>
      </x:c>
      <x:c r="I90" s="6">
        <x:v>26.3668175446292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23.374</x:v>
      </x:c>
      <x:c r="R90" s="8">
        <x:v>155064.265604968</x:v>
      </x:c>
      <x:c r="S90" s="12">
        <x:v>284886.989712083</x:v>
      </x:c>
      <x:c r="T90" s="12">
        <x:v>34.3</x:v>
      </x:c>
      <x:c r="U90" s="12">
        <x:v>55</x:v>
      </x:c>
      <x:c r="V90" s="12">
        <x:f>NA()</x:f>
      </x:c>
    </x:row>
    <x:row r="91">
      <x:c r="A91">
        <x:v>117881</x:v>
      </x:c>
      <x:c r="B91" s="1">
        <x:v>43199.6926915162</x:v>
      </x:c>
      <x:c r="C91" s="6">
        <x:v>1.49165093166667</x:v>
      </x:c>
      <x:c r="D91" s="14" t="s">
        <x:v>77</x:v>
      </x:c>
      <x:c r="E91" s="15">
        <x:v>43194.5305198264</x:v>
      </x:c>
      <x:c r="F91" t="s">
        <x:v>82</x:v>
      </x:c>
      <x:c r="G91" s="6">
        <x:v>162.895771230303</x:v>
      </x:c>
      <x:c r="H91" t="s">
        <x:v>83</x:v>
      </x:c>
      <x:c r="I91" s="6">
        <x:v>26.3628245243995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23.374</x:v>
      </x:c>
      <x:c r="R91" s="8">
        <x:v>155059.143011467</x:v>
      </x:c>
      <x:c r="S91" s="12">
        <x:v>284890.540078302</x:v>
      </x:c>
      <x:c r="T91" s="12">
        <x:v>34.3</x:v>
      </x:c>
      <x:c r="U91" s="12">
        <x:v>55</x:v>
      </x:c>
      <x:c r="V91" s="12">
        <x:f>NA()</x:f>
      </x:c>
    </x:row>
    <x:row r="92">
      <x:c r="A92">
        <x:v>117894</x:v>
      </x:c>
      <x:c r="B92" s="1">
        <x:v>43199.6927029282</x:v>
      </x:c>
      <x:c r="C92" s="6">
        <x:v>1.50813520833333</x:v>
      </x:c>
      <x:c r="D92" s="14" t="s">
        <x:v>77</x:v>
      </x:c>
      <x:c r="E92" s="15">
        <x:v>43194.5305198264</x:v>
      </x:c>
      <x:c r="F92" t="s">
        <x:v>82</x:v>
      </x:c>
      <x:c r="G92" s="6">
        <x:v>162.722021102813</x:v>
      </x:c>
      <x:c r="H92" t="s">
        <x:v>83</x:v>
      </x:c>
      <x:c r="I92" s="6">
        <x:v>26.3907457427918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23.377</x:v>
      </x:c>
      <x:c r="R92" s="8">
        <x:v>155069.112379013</x:v>
      </x:c>
      <x:c r="S92" s="12">
        <x:v>284891.090564499</x:v>
      </x:c>
      <x:c r="T92" s="12">
        <x:v>34.3</x:v>
      </x:c>
      <x:c r="U92" s="12">
        <x:v>55</x:v>
      </x:c>
      <x:c r="V92" s="12">
        <x:f>NA()</x:f>
      </x:c>
    </x:row>
    <x:row r="93">
      <x:c r="A93">
        <x:v>117900</x:v>
      </x:c>
      <x:c r="B93" s="1">
        <x:v>43199.6927145486</x:v>
      </x:c>
      <x:c r="C93" s="6">
        <x:v>1.52486948</x:v>
      </x:c>
      <x:c r="D93" s="14" t="s">
        <x:v>77</x:v>
      </x:c>
      <x:c r="E93" s="15">
        <x:v>43194.5305198264</x:v>
      </x:c>
      <x:c r="F93" t="s">
        <x:v>82</x:v>
      </x:c>
      <x:c r="G93" s="6">
        <x:v>162.73285820807</x:v>
      </x:c>
      <x:c r="H93" t="s">
        <x:v>83</x:v>
      </x:c>
      <x:c r="I93" s="6">
        <x:v>26.3913462016517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23.376</x:v>
      </x:c>
      <x:c r="R93" s="8">
        <x:v>155069.408113701</x:v>
      </x:c>
      <x:c r="S93" s="12">
        <x:v>284883.036028581</x:v>
      </x:c>
      <x:c r="T93" s="12">
        <x:v>34.3</x:v>
      </x:c>
      <x:c r="U93" s="12">
        <x:v>55</x:v>
      </x:c>
      <x:c r="V93" s="12">
        <x:f>NA()</x:f>
      </x:c>
    </x:row>
    <x:row r="94">
      <x:c r="A94">
        <x:v>117918</x:v>
      </x:c>
      <x:c r="B94" s="1">
        <x:v>43199.6927260069</x:v>
      </x:c>
      <x:c r="C94" s="6">
        <x:v>1.54137043666667</x:v>
      </x:c>
      <x:c r="D94" s="14" t="s">
        <x:v>77</x:v>
      </x:c>
      <x:c r="E94" s="15">
        <x:v>43194.5305198264</x:v>
      </x:c>
      <x:c r="F94" t="s">
        <x:v>82</x:v>
      </x:c>
      <x:c r="G94" s="6">
        <x:v>162.81772086618</x:v>
      </x:c>
      <x:c r="H94" t="s">
        <x:v>83</x:v>
      </x:c>
      <x:c r="I94" s="6">
        <x:v>26.373482596493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23.376</x:v>
      </x:c>
      <x:c r="R94" s="8">
        <x:v>155063.412118728</x:v>
      </x:c>
      <x:c r="S94" s="12">
        <x:v>284886.202345672</x:v>
      </x:c>
      <x:c r="T94" s="12">
        <x:v>34.3</x:v>
      </x:c>
      <x:c r="U94" s="12">
        <x:v>55</x:v>
      </x:c>
      <x:c r="V94" s="12">
        <x:f>NA()</x:f>
      </x:c>
    </x:row>
    <x:row r="95">
      <x:c r="A95">
        <x:v>117927</x:v>
      </x:c>
      <x:c r="B95" s="1">
        <x:v>43199.6927378819</x:v>
      </x:c>
      <x:c r="C95" s="6">
        <x:v>1.55845466833333</x:v>
      </x:c>
      <x:c r="D95" s="14" t="s">
        <x:v>77</x:v>
      </x:c>
      <x:c r="E95" s="15">
        <x:v>43194.5305198264</x:v>
      </x:c>
      <x:c r="F95" t="s">
        <x:v>82</x:v>
      </x:c>
      <x:c r="G95" s="6">
        <x:v>162.835275363881</x:v>
      </x:c>
      <x:c r="H95" t="s">
        <x:v>83</x:v>
      </x:c>
      <x:c r="I95" s="6">
        <x:v>26.3784363598279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23.373</x:v>
      </x:c>
      <x:c r="R95" s="8">
        <x:v>155073.598638157</x:v>
      </x:c>
      <x:c r="S95" s="12">
        <x:v>284878.774225584</x:v>
      </x:c>
      <x:c r="T95" s="12">
        <x:v>34.3</x:v>
      </x:c>
      <x:c r="U95" s="12">
        <x:v>55</x:v>
      </x:c>
      <x:c r="V95" s="12">
        <x:f>NA()</x:f>
      </x:c>
    </x:row>
    <x:row r="96">
      <x:c r="A96">
        <x:v>117931</x:v>
      </x:c>
      <x:c r="B96" s="1">
        <x:v>43199.6927490394</x:v>
      </x:c>
      <x:c r="C96" s="6">
        <x:v>1.57450563333333</x:v>
      </x:c>
      <x:c r="D96" s="14" t="s">
        <x:v>77</x:v>
      </x:c>
      <x:c r="E96" s="15">
        <x:v>43194.5305198264</x:v>
      </x:c>
      <x:c r="F96" t="s">
        <x:v>82</x:v>
      </x:c>
      <x:c r="G96" s="6">
        <x:v>162.81686931457</x:v>
      </x:c>
      <x:c r="H96" t="s">
        <x:v>83</x:v>
      </x:c>
      <x:c r="I96" s="6">
        <x:v>26.379427113372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23.374</x:v>
      </x:c>
      <x:c r="R96" s="8">
        <x:v>155068.763668084</x:v>
      </x:c>
      <x:c r="S96" s="12">
        <x:v>284880.949696816</x:v>
      </x:c>
      <x:c r="T96" s="12">
        <x:v>34.3</x:v>
      </x:c>
      <x:c r="U96" s="12">
        <x:v>55</x:v>
      </x:c>
      <x:c r="V96" s="12">
        <x:f>NA()</x:f>
      </x:c>
    </x:row>
    <x:row r="97">
      <x:c r="A97">
        <x:v>117942</x:v>
      </x:c>
      <x:c r="B97" s="1">
        <x:v>43199.6927606134</x:v>
      </x:c>
      <x:c r="C97" s="6">
        <x:v>1.59120657666667</x:v>
      </x:c>
      <x:c r="D97" s="14" t="s">
        <x:v>77</x:v>
      </x:c>
      <x:c r="E97" s="15">
        <x:v>43194.5305198264</x:v>
      </x:c>
      <x:c r="F97" t="s">
        <x:v>82</x:v>
      </x:c>
      <x:c r="G97" s="6">
        <x:v>162.86437878466</x:v>
      </x:c>
      <x:c r="H97" t="s">
        <x:v>83</x:v>
      </x:c>
      <x:c r="I97" s="6">
        <x:v>26.3694295228365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23.374</x:v>
      </x:c>
      <x:c r="R97" s="8">
        <x:v>155072.523402001</x:v>
      </x:c>
      <x:c r="S97" s="12">
        <x:v>284882.279854073</x:v>
      </x:c>
      <x:c r="T97" s="12">
        <x:v>34.3</x:v>
      </x:c>
      <x:c r="U97" s="12">
        <x:v>55</x:v>
      </x:c>
      <x:c r="V97" s="12">
        <x:f>NA()</x:f>
      </x:c>
    </x:row>
    <x:row r="98">
      <x:c r="A98">
        <x:v>117956</x:v>
      </x:c>
      <x:c r="B98" s="1">
        <x:v>43199.6927726042</x:v>
      </x:c>
      <x:c r="C98" s="6">
        <x:v>1.60844086333333</x:v>
      </x:c>
      <x:c r="D98" s="14" t="s">
        <x:v>77</x:v>
      </x:c>
      <x:c r="E98" s="15">
        <x:v>43194.5305198264</x:v>
      </x:c>
      <x:c r="F98" t="s">
        <x:v>82</x:v>
      </x:c>
      <x:c r="G98" s="6">
        <x:v>162.82428284029</x:v>
      </x:c>
      <x:c r="H98" t="s">
        <x:v>83</x:v>
      </x:c>
      <x:c r="I98" s="6">
        <x:v>26.3721015486235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23.376</x:v>
      </x:c>
      <x:c r="R98" s="8">
        <x:v>155074.761124658</x:v>
      </x:c>
      <x:c r="S98" s="12">
        <x:v>284875.322874917</x:v>
      </x:c>
      <x:c r="T98" s="12">
        <x:v>34.3</x:v>
      </x:c>
      <x:c r="U98" s="12">
        <x:v>55</x:v>
      </x:c>
      <x:c r="V98" s="12">
        <x:f>NA()</x:f>
      </x:c>
    </x:row>
    <x:row r="99">
      <x:c r="A99">
        <x:v>117960</x:v>
      </x:c>
      <x:c r="B99" s="1">
        <x:v>43199.6927841435</x:v>
      </x:c>
      <x:c r="C99" s="6">
        <x:v>1.62507511333333</x:v>
      </x:c>
      <x:c r="D99" s="14" t="s">
        <x:v>77</x:v>
      </x:c>
      <x:c r="E99" s="15">
        <x:v>43194.5305198264</x:v>
      </x:c>
      <x:c r="F99" t="s">
        <x:v>82</x:v>
      </x:c>
      <x:c r="G99" s="6">
        <x:v>162.788761377193</x:v>
      </x:c>
      <x:c r="H99" t="s">
        <x:v>83</x:v>
      </x:c>
      <x:c r="I99" s="6">
        <x:v>26.3738128471541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23.378</x:v>
      </x:c>
      <x:c r="R99" s="8">
        <x:v>155076.408154471</x:v>
      </x:c>
      <x:c r="S99" s="12">
        <x:v>284887.547185418</x:v>
      </x:c>
      <x:c r="T99" s="12">
        <x:v>34.3</x:v>
      </x:c>
      <x:c r="U99" s="12">
        <x:v>55</x:v>
      </x:c>
      <x:c r="V99" s="12">
        <x:f>NA()</x:f>
      </x:c>
    </x:row>
    <x:row r="100">
      <x:c r="A100">
        <x:v>117978</x:v>
      </x:c>
      <x:c r="B100" s="1">
        <x:v>43199.6927952894</x:v>
      </x:c>
      <x:c r="C100" s="6">
        <x:v>1.64114274833333</x:v>
      </x:c>
      <x:c r="D100" s="14" t="s">
        <x:v>77</x:v>
      </x:c>
      <x:c r="E100" s="15">
        <x:v>43194.5305198264</x:v>
      </x:c>
      <x:c r="F100" t="s">
        <x:v>82</x:v>
      </x:c>
      <x:c r="G100" s="6">
        <x:v>162.766511671543</x:v>
      </x:c>
      <x:c r="H100" t="s">
        <x:v>83</x:v>
      </x:c>
      <x:c r="I100" s="6">
        <x:v>26.3756142149718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23.379</x:v>
      </x:c>
      <x:c r="R100" s="8">
        <x:v>155073.120137354</x:v>
      </x:c>
      <x:c r="S100" s="12">
        <x:v>284868.749022885</x:v>
      </x:c>
      <x:c r="T100" s="12">
        <x:v>34.3</x:v>
      </x:c>
      <x:c r="U100" s="12">
        <x:v>55</x:v>
      </x:c>
      <x:c r="V100" s="12">
        <x:f>NA()</x:f>
      </x:c>
    </x:row>
    <x:row r="101">
      <x:c r="A101">
        <x:v>117989</x:v>
      </x:c>
      <x:c r="B101" s="1">
        <x:v>43199.6928071412</x:v>
      </x:c>
      <x:c r="C101" s="6">
        <x:v>1.65817702833333</x:v>
      </x:c>
      <x:c r="D101" s="14" t="s">
        <x:v>77</x:v>
      </x:c>
      <x:c r="E101" s="15">
        <x:v>43194.5305198264</x:v>
      </x:c>
      <x:c r="F101" t="s">
        <x:v>82</x:v>
      </x:c>
      <x:c r="G101" s="6">
        <x:v>162.78006520315</x:v>
      </x:c>
      <x:c r="H101" t="s">
        <x:v>83</x:v>
      </x:c>
      <x:c r="I101" s="6">
        <x:v>26.384290816829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23.375</x:v>
      </x:c>
      <x:c r="R101" s="8">
        <x:v>155081.936866982</x:v>
      </x:c>
      <x:c r="S101" s="12">
        <x:v>284886.131662123</x:v>
      </x:c>
      <x:c r="T101" s="12">
        <x:v>34.3</x:v>
      </x:c>
      <x:c r="U101" s="12">
        <x:v>55</x:v>
      </x:c>
      <x:c r="V101" s="12">
        <x:f>NA()</x:f>
      </x:c>
    </x:row>
    <x:row r="102">
      <x:c r="A102">
        <x:v>117994</x:v>
      </x:c>
      <x:c r="B102" s="1">
        <x:v>43199.6928187153</x:v>
      </x:c>
      <x:c r="C102" s="6">
        <x:v>1.67486127666667</x:v>
      </x:c>
      <x:c r="D102" s="14" t="s">
        <x:v>77</x:v>
      </x:c>
      <x:c r="E102" s="15">
        <x:v>43194.5305198264</x:v>
      </x:c>
      <x:c r="F102" t="s">
        <x:v>82</x:v>
      </x:c>
      <x:c r="G102" s="6">
        <x:v>162.731860127038</x:v>
      </x:c>
      <x:c r="H102" t="s">
        <x:v>83</x:v>
      </x:c>
      <x:c r="I102" s="6">
        <x:v>26.3829097645139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23.379</x:v>
      </x:c>
      <x:c r="R102" s="8">
        <x:v>155082.0867826</x:v>
      </x:c>
      <x:c r="S102" s="12">
        <x:v>284885.528264618</x:v>
      </x:c>
      <x:c r="T102" s="12">
        <x:v>34.3</x:v>
      </x:c>
      <x:c r="U102" s="12">
        <x:v>55</x:v>
      </x:c>
      <x:c r="V102" s="12">
        <x:f>NA()</x:f>
      </x:c>
    </x:row>
    <x:row r="103">
      <x:c r="A103">
        <x:v>118002</x:v>
      </x:c>
      <x:c r="B103" s="1">
        <x:v>43199.6928298958</x:v>
      </x:c>
      <x:c r="C103" s="6">
        <x:v>1.69096216</x:v>
      </x:c>
      <x:c r="D103" s="14" t="s">
        <x:v>77</x:v>
      </x:c>
      <x:c r="E103" s="15">
        <x:v>43194.5305198264</x:v>
      </x:c>
      <x:c r="F103" t="s">
        <x:v>82</x:v>
      </x:c>
      <x:c r="G103" s="6">
        <x:v>162.758241401392</x:v>
      </x:c>
      <x:c r="H103" t="s">
        <x:v>83</x:v>
      </x:c>
      <x:c r="I103" s="6">
        <x:v>26.3802377301254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23.378</x:v>
      </x:c>
      <x:c r="R103" s="8">
        <x:v>155066.244559003</x:v>
      </x:c>
      <x:c r="S103" s="12">
        <x:v>284879.097158249</x:v>
      </x:c>
      <x:c r="T103" s="12">
        <x:v>34.3</x:v>
      </x:c>
      <x:c r="U103" s="12">
        <x:v>55</x:v>
      </x:c>
      <x:c r="V103" s="12">
        <x:f>NA()</x:f>
      </x:c>
    </x:row>
    <x:row r="104">
      <x:c r="A104">
        <x:v>118018</x:v>
      </x:c>
      <x:c r="B104" s="1">
        <x:v>43199.6928417477</x:v>
      </x:c>
      <x:c r="C104" s="6">
        <x:v>1.70804650666667</x:v>
      </x:c>
      <x:c r="D104" s="14" t="s">
        <x:v>77</x:v>
      </x:c>
      <x:c r="E104" s="15">
        <x:v>43194.5305198264</x:v>
      </x:c>
      <x:c r="F104" t="s">
        <x:v>82</x:v>
      </x:c>
      <x:c r="G104" s="6">
        <x:v>162.746690793702</x:v>
      </x:c>
      <x:c r="H104" t="s">
        <x:v>83</x:v>
      </x:c>
      <x:c r="I104" s="6">
        <x:v>26.3855517781349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23.377</x:v>
      </x:c>
      <x:c r="R104" s="8">
        <x:v>155077.099782414</x:v>
      </x:c>
      <x:c r="S104" s="12">
        <x:v>284868.161167682</x:v>
      </x:c>
      <x:c r="T104" s="12">
        <x:v>34.3</x:v>
      </x:c>
      <x:c r="U104" s="12">
        <x:v>55</x:v>
      </x:c>
      <x:c r="V104" s="12">
        <x:f>NA()</x:f>
      </x:c>
    </x:row>
    <x:row r="105">
      <x:c r="A105">
        <x:v>118023</x:v>
      </x:c>
      <x:c r="B105" s="1">
        <x:v>43199.692853588</x:v>
      </x:c>
      <x:c r="C105" s="6">
        <x:v>1.72508080833333</x:v>
      </x:c>
      <x:c r="D105" s="14" t="s">
        <x:v>77</x:v>
      </x:c>
      <x:c r="E105" s="15">
        <x:v>43194.5305198264</x:v>
      </x:c>
      <x:c r="F105" t="s">
        <x:v>82</x:v>
      </x:c>
      <x:c r="G105" s="6">
        <x:v>162.751967276594</x:v>
      </x:c>
      <x:c r="H105" t="s">
        <x:v>83</x:v>
      </x:c>
      <x:c r="I105" s="6">
        <x:v>26.3844409312455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23.377</x:v>
      </x:c>
      <x:c r="R105" s="8">
        <x:v>155089.106037252</x:v>
      </x:c>
      <x:c r="S105" s="12">
        <x:v>284878.38603238</x:v>
      </x:c>
      <x:c r="T105" s="12">
        <x:v>34.3</x:v>
      </x:c>
      <x:c r="U105" s="12">
        <x:v>55</x:v>
      </x:c>
      <x:c r="V105" s="12">
        <x:f>NA()</x:f>
      </x:c>
    </x:row>
    <x:row r="106">
      <x:c r="A106">
        <x:v>118031</x:v>
      </x:c>
      <x:c r="B106" s="1">
        <x:v>43199.6928647338</x:v>
      </x:c>
      <x:c r="C106" s="6">
        <x:v>1.74114839833333</x:v>
      </x:c>
      <x:c r="D106" s="14" t="s">
        <x:v>77</x:v>
      </x:c>
      <x:c r="E106" s="15">
        <x:v>43194.5305198264</x:v>
      </x:c>
      <x:c r="F106" t="s">
        <x:v>82</x:v>
      </x:c>
      <x:c r="G106" s="6">
        <x:v>162.683815217366</x:v>
      </x:c>
      <x:c r="H106" t="s">
        <x:v>83</x:v>
      </x:c>
      <x:c r="I106" s="6">
        <x:v>26.3843808854781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23.382</x:v>
      </x:c>
      <x:c r="R106" s="8">
        <x:v>155080.246012488</x:v>
      </x:c>
      <x:c r="S106" s="12">
        <x:v>284873.313207939</x:v>
      </x:c>
      <x:c r="T106" s="12">
        <x:v>34.3</x:v>
      </x:c>
      <x:c r="U106" s="12">
        <x:v>55</x:v>
      </x:c>
      <x:c r="V106" s="12">
        <x:f>NA()</x:f>
      </x:c>
    </x:row>
    <x:row r="107">
      <x:c r="A107">
        <x:v>118044</x:v>
      </x:c>
      <x:c r="B107" s="1">
        <x:v>43199.6928764699</x:v>
      </x:c>
      <x:c r="C107" s="6">
        <x:v>1.75798262166667</x:v>
      </x:c>
      <x:c r="D107" s="14" t="s">
        <x:v>77</x:v>
      </x:c>
      <x:c r="E107" s="15">
        <x:v>43194.5305198264</x:v>
      </x:c>
      <x:c r="F107" t="s">
        <x:v>82</x:v>
      </x:c>
      <x:c r="G107" s="6">
        <x:v>162.731859891554</x:v>
      </x:c>
      <x:c r="H107" t="s">
        <x:v>83</x:v>
      </x:c>
      <x:c r="I107" s="6">
        <x:v>26.3800275702079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23.38</x:v>
      </x:c>
      <x:c r="R107" s="8">
        <x:v>155091.788862103</x:v>
      </x:c>
      <x:c r="S107" s="12">
        <x:v>284873.781645029</x:v>
      </x:c>
      <x:c r="T107" s="12">
        <x:v>34.3</x:v>
      </x:c>
      <x:c r="U107" s="12">
        <x:v>55</x:v>
      </x:c>
      <x:c r="V107" s="12">
        <x:f>NA()</x:f>
      </x:c>
    </x:row>
    <x:row r="108">
      <x:c r="A108">
        <x:v>118056</x:v>
      </x:c>
      <x:c r="B108" s="1">
        <x:v>43199.6928878819</x:v>
      </x:c>
      <x:c r="C108" s="6">
        <x:v>1.77446693333333</x:v>
      </x:c>
      <x:c r="D108" s="14" t="s">
        <x:v>77</x:v>
      </x:c>
      <x:c r="E108" s="15">
        <x:v>43194.5305198264</x:v>
      </x:c>
      <x:c r="F108" t="s">
        <x:v>82</x:v>
      </x:c>
      <x:c r="G108" s="6">
        <x:v>162.729007916724</x:v>
      </x:c>
      <x:c r="H108" t="s">
        <x:v>83</x:v>
      </x:c>
      <x:c r="I108" s="6">
        <x:v>26.3777458348027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23.381</x:v>
      </x:c>
      <x:c r="R108" s="8">
        <x:v>155096.552882948</x:v>
      </x:c>
      <x:c r="S108" s="12">
        <x:v>284879.035035961</x:v>
      </x:c>
      <x:c r="T108" s="12">
        <x:v>34.3</x:v>
      </x:c>
      <x:c r="U108" s="12">
        <x:v>55</x:v>
      </x:c>
      <x:c r="V108" s="12">
        <x:f>NA()</x:f>
      </x:c>
    </x:row>
    <x:row r="109">
      <x:c r="A109">
        <x:v>118063</x:v>
      </x:c>
      <x:c r="B109" s="1">
        <x:v>43199.6928995023</x:v>
      </x:c>
      <x:c r="C109" s="6">
        <x:v>1.79120122833333</x:v>
      </x:c>
      <x:c r="D109" s="14" t="s">
        <x:v>77</x:v>
      </x:c>
      <x:c r="E109" s="15">
        <x:v>43194.5305198264</x:v>
      </x:c>
      <x:c r="F109" t="s">
        <x:v>82</x:v>
      </x:c>
      <x:c r="G109" s="6">
        <x:v>162.747686465555</x:v>
      </x:c>
      <x:c r="H109" t="s">
        <x:v>83</x:v>
      </x:c>
      <x:c r="I109" s="6">
        <x:v>26.3738128471541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23.381</x:v>
      </x:c>
      <x:c r="R109" s="8">
        <x:v>155099.287654684</x:v>
      </x:c>
      <x:c r="S109" s="12">
        <x:v>284876.738789912</x:v>
      </x:c>
      <x:c r="T109" s="12">
        <x:v>34.3</x:v>
      </x:c>
      <x:c r="U109" s="12">
        <x:v>55</x:v>
      </x:c>
      <x:c r="V109" s="12">
        <x:f>NA()</x:f>
      </x:c>
    </x:row>
    <x:row r="110">
      <x:c r="A110">
        <x:v>118074</x:v>
      </x:c>
      <x:c r="B110" s="1">
        <x:v>43199.6929109954</x:v>
      </x:c>
      <x:c r="C110" s="6">
        <x:v>1.80773549166667</x:v>
      </x:c>
      <x:c r="D110" s="14" t="s">
        <x:v>77</x:v>
      </x:c>
      <x:c r="E110" s="15">
        <x:v>43194.5305198264</x:v>
      </x:c>
      <x:c r="F110" t="s">
        <x:v>82</x:v>
      </x:c>
      <x:c r="G110" s="6">
        <x:v>162.729007487335</x:v>
      </x:c>
      <x:c r="H110" t="s">
        <x:v>83</x:v>
      </x:c>
      <x:c r="I110" s="6">
        <x:v>26.37486364493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23.382</x:v>
      </x:c>
      <x:c r="R110" s="8">
        <x:v>155089.629831247</x:v>
      </x:c>
      <x:c r="S110" s="12">
        <x:v>284880.231411153</x:v>
      </x:c>
      <x:c r="T110" s="12">
        <x:v>34.3</x:v>
      </x:c>
      <x:c r="U110" s="12">
        <x:v>55</x:v>
      </x:c>
      <x:c r="V110" s="12">
        <x:f>NA()</x:f>
      </x:c>
    </x:row>
    <x:row r="111">
      <x:c r="A111">
        <x:v>118086</x:v>
      </x:c>
      <x:c r="B111" s="1">
        <x:v>43199.6929230671</x:v>
      </x:c>
      <x:c r="C111" s="6">
        <x:v>1.82511978666667</x:v>
      </x:c>
      <x:c r="D111" s="14" t="s">
        <x:v>77</x:v>
      </x:c>
      <x:c r="E111" s="15">
        <x:v>43194.5305198264</x:v>
      </x:c>
      <x:c r="F111" t="s">
        <x:v>82</x:v>
      </x:c>
      <x:c r="G111" s="6">
        <x:v>162.742981054626</x:v>
      </x:c>
      <x:c r="H111" t="s">
        <x:v>83</x:v>
      </x:c>
      <x:c r="I111" s="6">
        <x:v>26.374803599334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23.381</x:v>
      </x:c>
      <x:c r="R111" s="8">
        <x:v>155096.544384743</x:v>
      </x:c>
      <x:c r="S111" s="12">
        <x:v>284879.573973985</x:v>
      </x:c>
      <x:c r="T111" s="12">
        <x:v>34.3</x:v>
      </x:c>
      <x:c r="U111" s="12">
        <x:v>55</x:v>
      </x:c>
      <x:c r="V111" s="12">
        <x:f>NA()</x:f>
      </x:c>
    </x:row>
    <x:row r="112">
      <x:c r="A112">
        <x:v>118097</x:v>
      </x:c>
      <x:c r="B112" s="1">
        <x:v>43199.692934294</x:v>
      </x:c>
      <x:c r="C112" s="6">
        <x:v>1.84127069333333</x:v>
      </x:c>
      <x:c r="D112" s="14" t="s">
        <x:v>77</x:v>
      </x:c>
      <x:c r="E112" s="15">
        <x:v>43194.5305198264</x:v>
      </x:c>
      <x:c r="F112" t="s">
        <x:v>82</x:v>
      </x:c>
      <x:c r="G112" s="6">
        <x:v>162.693364800672</x:v>
      </x:c>
      <x:c r="H112" t="s">
        <x:v>83</x:v>
      </x:c>
      <x:c r="I112" s="6">
        <x:v>26.3881337480002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23.38</x:v>
      </x:c>
      <x:c r="R112" s="8">
        <x:v>155093.812224406</x:v>
      </x:c>
      <x:c r="S112" s="12">
        <x:v>284883.722054397</x:v>
      </x:c>
      <x:c r="T112" s="12">
        <x:v>34.3</x:v>
      </x:c>
      <x:c r="U112" s="12">
        <x:v>55</x:v>
      </x:c>
      <x:c r="V112" s="12">
        <x:f>NA()</x:f>
      </x:c>
    </x:row>
    <x:row r="113">
      <x:c r="A113">
        <x:v>118102</x:v>
      </x:c>
      <x:c r="B113" s="1">
        <x:v>43199.6929460995</x:v>
      </x:c>
      <x:c r="C113" s="6">
        <x:v>1.858304995</x:v>
      </x:c>
      <x:c r="D113" s="14" t="s">
        <x:v>77</x:v>
      </x:c>
      <x:c r="E113" s="15">
        <x:v>43194.5305198264</x:v>
      </x:c>
      <x:c r="F113" t="s">
        <x:v>82</x:v>
      </x:c>
      <x:c r="G113" s="6">
        <x:v>162.714036043344</x:v>
      </x:c>
      <x:c r="H113" t="s">
        <x:v>83</x:v>
      </x:c>
      <x:c r="I113" s="6">
        <x:v>26.3924270278703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23.377</x:v>
      </x:c>
      <x:c r="R113" s="8">
        <x:v>155108.43800645</x:v>
      </x:c>
      <x:c r="S113" s="12">
        <x:v>284884.819578643</x:v>
      </x:c>
      <x:c r="T113" s="12">
        <x:v>34.3</x:v>
      </x:c>
      <x:c r="U113" s="12">
        <x:v>55</x:v>
      </x:c>
      <x:c r="V113" s="12">
        <x:f>NA()</x:f>
      </x:c>
    </x:row>
    <x:row r="114">
      <x:c r="A114">
        <x:v>118112</x:v>
      </x:c>
      <x:c r="B114" s="1">
        <x:v>43199.6929572106</x:v>
      </x:c>
      <x:c r="C114" s="6">
        <x:v>1.87430585666667</x:v>
      </x:c>
      <x:c r="D114" s="14" t="s">
        <x:v>77</x:v>
      </x:c>
      <x:c r="E114" s="15">
        <x:v>43194.5305198264</x:v>
      </x:c>
      <x:c r="F114" t="s">
        <x:v>82</x:v>
      </x:c>
      <x:c r="G114" s="6">
        <x:v>162.617265651402</x:v>
      </x:c>
      <x:c r="H114" t="s">
        <x:v>83</x:v>
      </x:c>
      <x:c r="I114" s="6">
        <x:v>26.3839905880168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23.387</x:v>
      </x:c>
      <x:c r="R114" s="8">
        <x:v>155099.694469099</x:v>
      </x:c>
      <x:c r="S114" s="12">
        <x:v>284875.189006097</x:v>
      </x:c>
      <x:c r="T114" s="12">
        <x:v>34.3</x:v>
      </x:c>
      <x:c r="U114" s="12">
        <x:v>55</x:v>
      </x:c>
      <x:c r="V114" s="12">
        <x:f>NA()</x:f>
      </x:c>
    </x:row>
    <x:row r="115">
      <x:c r="A115">
        <x:v>118123</x:v>
      </x:c>
      <x:c r="B115" s="1">
        <x:v>43199.6929689468</x:v>
      </x:c>
      <x:c r="C115" s="6">
        <x:v>1.89117353666667</x:v>
      </x:c>
      <x:c r="D115" s="14" t="s">
        <x:v>77</x:v>
      </x:c>
      <x:c r="E115" s="15">
        <x:v>43194.5305198264</x:v>
      </x:c>
      <x:c r="F115" t="s">
        <x:v>82</x:v>
      </x:c>
      <x:c r="G115" s="6">
        <x:v>162.776631899134</x:v>
      </x:c>
      <x:c r="H115" t="s">
        <x:v>83</x:v>
      </x:c>
      <x:c r="I115" s="6">
        <x:v>26.3648360452748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23.382</x:v>
      </x:c>
      <x:c r="R115" s="8">
        <x:v>155100.218727402</x:v>
      </x:c>
      <x:c r="S115" s="12">
        <x:v>284878.958929016</x:v>
      </x:c>
      <x:c r="T115" s="12">
        <x:v>34.3</x:v>
      </x:c>
      <x:c r="U115" s="12">
        <x:v>55</x:v>
      </x:c>
      <x:c r="V115" s="12">
        <x:f>NA()</x:f>
      </x:c>
    </x:row>
    <x:row r="116">
      <x:c r="A116">
        <x:v>118134</x:v>
      </x:c>
      <x:c r="B116" s="1">
        <x:v>43199.6929804745</x:v>
      </x:c>
      <x:c r="C116" s="6">
        <x:v>1.907807775</x:v>
      </x:c>
      <x:c r="D116" s="14" t="s">
        <x:v>77</x:v>
      </x:c>
      <x:c r="E116" s="15">
        <x:v>43194.5305198264</x:v>
      </x:c>
      <x:c r="F116" t="s">
        <x:v>82</x:v>
      </x:c>
      <x:c r="G116" s="6">
        <x:v>162.710330705432</x:v>
      </x:c>
      <x:c r="H116" t="s">
        <x:v>83</x:v>
      </x:c>
      <x:c r="I116" s="6">
        <x:v>26.3730322547335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23.384</x:v>
      </x:c>
      <x:c r="R116" s="8">
        <x:v>155111.660551811</x:v>
      </x:c>
      <x:c r="S116" s="12">
        <x:v>284875.880994583</x:v>
      </x:c>
      <x:c r="T116" s="12">
        <x:v>34.3</x:v>
      </x:c>
      <x:c r="U116" s="12">
        <x:v>55</x:v>
      </x:c>
      <x:c r="V116" s="12">
        <x:f>NA()</x:f>
      </x:c>
    </x:row>
    <x:row r="117">
      <x:c r="A117">
        <x:v>118146</x:v>
      </x:c>
      <x:c r="B117" s="1">
        <x:v>43199.6929920949</x:v>
      </x:c>
      <x:c r="C117" s="6">
        <x:v>1.924542035</x:v>
      </x:c>
      <x:c r="D117" s="14" t="s">
        <x:v>77</x:v>
      </x:c>
      <x:c r="E117" s="15">
        <x:v>43194.5305198264</x:v>
      </x:c>
      <x:c r="F117" t="s">
        <x:v>82</x:v>
      </x:c>
      <x:c r="G117" s="6">
        <x:v>162.694507151211</x:v>
      </x:c>
      <x:c r="H117" t="s">
        <x:v>83</x:v>
      </x:c>
      <x:c r="I117" s="6">
        <x:v>26.3792469763421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23.383</x:v>
      </x:c>
      <x:c r="R117" s="8">
        <x:v>155106.735003557</x:v>
      </x:c>
      <x:c r="S117" s="12">
        <x:v>284880.263617086</x:v>
      </x:c>
      <x:c r="T117" s="12">
        <x:v>34.3</x:v>
      </x:c>
      <x:c r="U117" s="12">
        <x:v>55</x:v>
      </x:c>
      <x:c r="V117" s="12">
        <x:f>NA()</x:f>
      </x:c>
    </x:row>
    <x:row r="118">
      <x:c r="A118">
        <x:v>118153</x:v>
      </x:c>
      <x:c r="B118" s="1">
        <x:v>43199.6930039005</x:v>
      </x:c>
      <x:c r="C118" s="6">
        <x:v>1.94152632666667</x:v>
      </x:c>
      <x:c r="D118" s="14" t="s">
        <x:v>77</x:v>
      </x:c>
      <x:c r="E118" s="15">
        <x:v>43194.5305198264</x:v>
      </x:c>
      <x:c r="F118" t="s">
        <x:v>82</x:v>
      </x:c>
      <x:c r="G118" s="6">
        <x:v>162.776489297919</x:v>
      </x:c>
      <x:c r="H118" t="s">
        <x:v>83</x:v>
      </x:c>
      <x:c r="I118" s="6">
        <x:v>26.3648660679837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23.382</x:v>
      </x:c>
      <x:c r="R118" s="8">
        <x:v>155107.739644265</x:v>
      </x:c>
      <x:c r="S118" s="12">
        <x:v>284880.923368001</x:v>
      </x:c>
      <x:c r="T118" s="12">
        <x:v>34.3</x:v>
      </x:c>
      <x:c r="U118" s="12">
        <x:v>55</x:v>
      </x:c>
      <x:c r="V118" s="12">
        <x:f>NA()</x:f>
      </x:c>
    </x:row>
    <x:row r="119">
      <x:c r="A119">
        <x:v>118168</x:v>
      </x:c>
      <x:c r="B119" s="1">
        <x:v>43199.6930155903</x:v>
      </x:c>
      <x:c r="C119" s="6">
        <x:v>1.958360655</x:v>
      </x:c>
      <x:c r="D119" s="14" t="s">
        <x:v>77</x:v>
      </x:c>
      <x:c r="E119" s="15">
        <x:v>43194.5305198264</x:v>
      </x:c>
      <x:c r="F119" t="s">
        <x:v>82</x:v>
      </x:c>
      <x:c r="G119" s="6">
        <x:v>162.792746345665</x:v>
      </x:c>
      <x:c r="H119" t="s">
        <x:v>83</x:v>
      </x:c>
      <x:c r="I119" s="6">
        <x:v>26.3614434809147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23.382</x:v>
      </x:c>
      <x:c r="R119" s="8">
        <x:v>155106.183574721</x:v>
      </x:c>
      <x:c r="S119" s="12">
        <x:v>284867.415452184</x:v>
      </x:c>
      <x:c r="T119" s="12">
        <x:v>34.3</x:v>
      </x:c>
      <x:c r="U119" s="12">
        <x:v>55</x:v>
      </x:c>
      <x:c r="V119" s="12">
        <x:f>NA()</x:f>
      </x:c>
    </x:row>
    <x:row r="120">
      <x:c r="A120">
        <x:v>118172</x:v>
      </x:c>
      <x:c r="B120" s="1">
        <x:v>43199.6930268518</x:v>
      </x:c>
      <x:c r="C120" s="6">
        <x:v>1.974594865</x:v>
      </x:c>
      <x:c r="D120" s="14" t="s">
        <x:v>77</x:v>
      </x:c>
      <x:c r="E120" s="15">
        <x:v>43194.5305198264</x:v>
      </x:c>
      <x:c r="F120" t="s">
        <x:v>82</x:v>
      </x:c>
      <x:c r="G120" s="6">
        <x:v>162.780475390434</x:v>
      </x:c>
      <x:c r="H120" t="s">
        <x:v>83</x:v>
      </x:c>
      <x:c r="I120" s="6">
        <x:v>26.3553789053776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23.385</x:v>
      </x:c>
      <x:c r="R120" s="8">
        <x:v>155113.41819723</x:v>
      </x:c>
      <x:c r="S120" s="12">
        <x:v>284867.133372662</x:v>
      </x:c>
      <x:c r="T120" s="12">
        <x:v>34.3</x:v>
      </x:c>
      <x:c r="U120" s="12">
        <x:v>55</x:v>
      </x:c>
      <x:c r="V120" s="12">
        <x:f>NA()</x:f>
      </x:c>
    </x:row>
    <x:row r="121">
      <x:c r="A121">
        <x:v>118184</x:v>
      </x:c>
      <x:c r="B121" s="1">
        <x:v>43199.6930385069</x:v>
      </x:c>
      <x:c r="C121" s="6">
        <x:v>1.991329195</x:v>
      </x:c>
      <x:c r="D121" s="14" t="s">
        <x:v>77</x:v>
      </x:c>
      <x:c r="E121" s="15">
        <x:v>43194.5305198264</x:v>
      </x:c>
      <x:c r="F121" t="s">
        <x:v>82</x:v>
      </x:c>
      <x:c r="G121" s="6">
        <x:v>162.597177839631</x:v>
      </x:c>
      <x:c r="H121" t="s">
        <x:v>83</x:v>
      </x:c>
      <x:c r="I121" s="6">
        <x:v>26.3853416178845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23.388</x:v>
      </x:c>
      <x:c r="R121" s="8">
        <x:v>155122.690895778</x:v>
      </x:c>
      <x:c r="S121" s="12">
        <x:v>284871.996772946</x:v>
      </x:c>
      <x:c r="T121" s="12">
        <x:v>34.3</x:v>
      </x:c>
      <x:c r="U121" s="12">
        <x:v>55</x:v>
      </x:c>
      <x:c r="V121" s="12">
        <x:f>NA()</x:f>
      </x:c>
    </x:row>
    <x:row r="122">
      <x:c r="A122">
        <x:v>118194</x:v>
      </x:c>
      <x:c r="B122" s="1">
        <x:v>43199.6930503472</x:v>
      </x:c>
      <x:c r="C122" s="6">
        <x:v>2.00839681333333</x:v>
      </x:c>
      <x:c r="D122" s="14" t="s">
        <x:v>77</x:v>
      </x:c>
      <x:c r="E122" s="15">
        <x:v>43194.5305198264</x:v>
      </x:c>
      <x:c r="F122" t="s">
        <x:v>82</x:v>
      </x:c>
      <x:c r="G122" s="6">
        <x:v>162.655595044445</x:v>
      </x:c>
      <x:c r="H122" t="s">
        <x:v>83</x:v>
      </x:c>
      <x:c r="I122" s="6">
        <x:v>26.3845610227831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23.384</x:v>
      </x:c>
      <x:c r="R122" s="8">
        <x:v>155124.55577335</x:v>
      </x:c>
      <x:c r="S122" s="12">
        <x:v>284871.027815033</x:v>
      </x:c>
      <x:c r="T122" s="12">
        <x:v>34.3</x:v>
      </x:c>
      <x:c r="U122" s="12">
        <x:v>55</x:v>
      </x:c>
      <x:c r="V122" s="12">
        <x:f>NA()</x:f>
      </x:c>
    </x:row>
    <x:row r="123">
      <x:c r="A123">
        <x:v>118204</x:v>
      </x:c>
      <x:c r="B123" s="1">
        <x:v>43199.6930618056</x:v>
      </x:c>
      <x:c r="C123" s="6">
        <x:v>2.02491436</x:v>
      </x:c>
      <x:c r="D123" s="14" t="s">
        <x:v>77</x:v>
      </x:c>
      <x:c r="E123" s="15">
        <x:v>43194.5305198264</x:v>
      </x:c>
      <x:c r="F123" t="s">
        <x:v>82</x:v>
      </x:c>
      <x:c r="G123" s="6">
        <x:v>162.596317370728</x:v>
      </x:c>
      <x:c r="H123" t="s">
        <x:v>83</x:v>
      </x:c>
      <x:c r="I123" s="6">
        <x:v>26.3912861557606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23.386</x:v>
      </x:c>
      <x:c r="R123" s="8">
        <x:v>155117.523104486</x:v>
      </x:c>
      <x:c r="S123" s="12">
        <x:v>284862.637215235</x:v>
      </x:c>
      <x:c r="T123" s="12">
        <x:v>34.3</x:v>
      </x:c>
      <x:c r="U123" s="12">
        <x:v>55</x:v>
      </x:c>
      <x:c r="V123" s="12">
        <x:f>NA()</x:f>
      </x:c>
    </x:row>
    <x:row r="124">
      <x:c r="A124">
        <x:v>118211</x:v>
      </x:c>
      <x:c r="B124" s="1">
        <x:v>43199.6930732986</x:v>
      </x:c>
      <x:c r="C124" s="6">
        <x:v>2.04144867</x:v>
      </x:c>
      <x:c r="D124" s="14" t="s">
        <x:v>77</x:v>
      </x:c>
      <x:c r="E124" s="15">
        <x:v>43194.5305198264</x:v>
      </x:c>
      <x:c r="F124" t="s">
        <x:v>82</x:v>
      </x:c>
      <x:c r="G124" s="6">
        <x:v>162.646190174662</x:v>
      </x:c>
      <x:c r="H124" t="s">
        <x:v>83</x:v>
      </x:c>
      <x:c r="I124" s="6">
        <x:v>26.3836603363538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23.385</x:v>
      </x:c>
      <x:c r="R124" s="8">
        <x:v>155120.870058529</x:v>
      </x:c>
      <x:c r="S124" s="12">
        <x:v>284870.556261223</x:v>
      </x:c>
      <x:c r="T124" s="12">
        <x:v>34.3</x:v>
      </x:c>
      <x:c r="U124" s="12">
        <x:v>55</x:v>
      </x:c>
      <x:c r="V124" s="12">
        <x:f>NA()</x:f>
      </x:c>
    </x:row>
    <x:row r="125">
      <x:c r="A125">
        <x:v>118227</x:v>
      </x:c>
      <x:c r="B125" s="1">
        <x:v>43199.6930849537</x:v>
      </x:c>
      <x:c r="C125" s="6">
        <x:v>2.05824962333333</x:v>
      </x:c>
      <x:c r="D125" s="14" t="s">
        <x:v>77</x:v>
      </x:c>
      <x:c r="E125" s="15">
        <x:v>43194.5305198264</x:v>
      </x:c>
      <x:c r="F125" t="s">
        <x:v>82</x:v>
      </x:c>
      <x:c r="G125" s="6">
        <x:v>162.632368408413</x:v>
      </x:c>
      <x:c r="H125" t="s">
        <x:v>83</x:v>
      </x:c>
      <x:c r="I125" s="6">
        <x:v>26.383690359231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23.386</x:v>
      </x:c>
      <x:c r="R125" s="8">
        <x:v>155114.87862628</x:v>
      </x:c>
      <x:c r="S125" s="12">
        <x:v>284868.976150289</x:v>
      </x:c>
      <x:c r="T125" s="12">
        <x:v>34.3</x:v>
      </x:c>
      <x:c r="U125" s="12">
        <x:v>55</x:v>
      </x:c>
      <x:c r="V125" s="12">
        <x:f>NA()</x:f>
      </x:c>
    </x:row>
    <x:row r="126">
      <x:c r="A126">
        <x:v>118234</x:v>
      </x:c>
      <x:c r="B126" s="1">
        <x:v>43199.6930963773</x:v>
      </x:c>
      <x:c r="C126" s="6">
        <x:v>2.07465051333333</x:v>
      </x:c>
      <x:c r="D126" s="14" t="s">
        <x:v>77</x:v>
      </x:c>
      <x:c r="E126" s="15">
        <x:v>43194.5305198264</x:v>
      </x:c>
      <x:c r="F126" t="s">
        <x:v>82</x:v>
      </x:c>
      <x:c r="G126" s="6">
        <x:v>162.680539326602</x:v>
      </x:c>
      <x:c r="H126" t="s">
        <x:v>83</x:v>
      </x:c>
      <x:c r="I126" s="6">
        <x:v>26.3735426420653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23.386</x:v>
      </x:c>
      <x:c r="R126" s="8">
        <x:v>155116.680169872</x:v>
      </x:c>
      <x:c r="S126" s="12">
        <x:v>284856.77291433</x:v>
      </x:c>
      <x:c r="T126" s="12">
        <x:v>34.3</x:v>
      </x:c>
      <x:c r="U126" s="12">
        <x:v>55</x:v>
      </x:c>
      <x:c r="V126" s="12">
        <x:f>NA()</x:f>
      </x:c>
    </x:row>
    <x:row r="127">
      <x:c r="A127">
        <x:v>118244</x:v>
      </x:c>
      <x:c r="B127" s="1">
        <x:v>43199.6931078704</x:v>
      </x:c>
      <x:c r="C127" s="6">
        <x:v>2.0912348</x:v>
      </x:c>
      <x:c r="D127" s="14" t="s">
        <x:v>77</x:v>
      </x:c>
      <x:c r="E127" s="15">
        <x:v>43194.5305198264</x:v>
      </x:c>
      <x:c r="F127" t="s">
        <x:v>82</x:v>
      </x:c>
      <x:c r="G127" s="6">
        <x:v>162.661582377003</x:v>
      </x:c>
      <x:c r="H127" t="s">
        <x:v>83</x:v>
      </x:c>
      <x:c r="I127" s="6">
        <x:v>26.3804178672085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23.385</x:v>
      </x:c>
      <x:c r="R127" s="8">
        <x:v>155120.535676875</x:v>
      </x:c>
      <x:c r="S127" s="12">
        <x:v>284858.241507583</x:v>
      </x:c>
      <x:c r="T127" s="12">
        <x:v>34.3</x:v>
      </x:c>
      <x:c r="U127" s="12">
        <x:v>55</x:v>
      </x:c>
      <x:c r="V127" s="12">
        <x:f>NA()</x:f>
      </x:c>
    </x:row>
    <x:row r="128">
      <x:c r="A128">
        <x:v>118256</x:v>
      </x:c>
      <x:c r="B128" s="1">
        <x:v>43199.6931197106</x:v>
      </x:c>
      <x:c r="C128" s="6">
        <x:v>2.10826910166667</x:v>
      </x:c>
      <x:c r="D128" s="14" t="s">
        <x:v>77</x:v>
      </x:c>
      <x:c r="E128" s="15">
        <x:v>43194.5305198264</x:v>
      </x:c>
      <x:c r="F128" t="s">
        <x:v>82</x:v>
      </x:c>
      <x:c r="G128" s="6">
        <x:v>162.666145510783</x:v>
      </x:c>
      <x:c r="H128" t="s">
        <x:v>83</x:v>
      </x:c>
      <x:c r="I128" s="6">
        <x:v>26.3708105696069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23.388</x:v>
      </x:c>
      <x:c r="R128" s="8">
        <x:v>155128.0603972</x:v>
      </x:c>
      <x:c r="S128" s="12">
        <x:v>284861.605931305</x:v>
      </x:c>
      <x:c r="T128" s="12">
        <x:v>34.3</x:v>
      </x:c>
      <x:c r="U128" s="12">
        <x:v>55</x:v>
      </x:c>
      <x:c r="V128" s="12">
        <x:f>NA()</x:f>
      </x:c>
    </x:row>
    <x:row r="129">
      <x:c r="A129">
        <x:v>118268</x:v>
      </x:c>
      <x:c r="B129" s="1">
        <x:v>43199.693131331</x:v>
      </x:c>
      <x:c r="C129" s="6">
        <x:v>2.12500340666667</x:v>
      </x:c>
      <x:c r="D129" s="14" t="s">
        <x:v>77</x:v>
      </x:c>
      <x:c r="E129" s="15">
        <x:v>43194.5305198264</x:v>
      </x:c>
      <x:c r="F129" t="s">
        <x:v>82</x:v>
      </x:c>
      <x:c r="G129" s="6">
        <x:v>162.673555954809</x:v>
      </x:c>
      <x:c r="H129" t="s">
        <x:v>83</x:v>
      </x:c>
      <x:c r="I129" s="6">
        <x:v>26.3721315713969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23.387</x:v>
      </x:c>
      <x:c r="R129" s="8">
        <x:v>155131.948864133</x:v>
      </x:c>
      <x:c r="S129" s="12">
        <x:v>284853.557864108</x:v>
      </x:c>
      <x:c r="T129" s="12">
        <x:v>34.3</x:v>
      </x:c>
      <x:c r="U129" s="12">
        <x:v>55</x:v>
      </x:c>
      <x:c r="V129" s="12">
        <x:f>NA()</x:f>
      </x:c>
    </x:row>
    <x:row r="130">
      <x:c r="A130">
        <x:v>118278</x:v>
      </x:c>
      <x:c r="B130" s="1">
        <x:v>43199.6931426736</x:v>
      </x:c>
      <x:c r="C130" s="6">
        <x:v>2.14132100333333</x:v>
      </x:c>
      <x:c r="D130" s="14" t="s">
        <x:v>77</x:v>
      </x:c>
      <x:c r="E130" s="15">
        <x:v>43194.5305198264</x:v>
      </x:c>
      <x:c r="F130" t="s">
        <x:v>82</x:v>
      </x:c>
      <x:c r="G130" s="6">
        <x:v>162.673413841665</x:v>
      </x:c>
      <x:c r="H130" t="s">
        <x:v>83</x:v>
      </x:c>
      <x:c r="I130" s="6">
        <x:v>26.3692794090912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23.388</x:v>
      </x:c>
      <x:c r="R130" s="8">
        <x:v>155136.731387993</x:v>
      </x:c>
      <x:c r="S130" s="12">
        <x:v>284858.908394838</x:v>
      </x:c>
      <x:c r="T130" s="12">
        <x:v>34.3</x:v>
      </x:c>
      <x:c r="U130" s="12">
        <x:v>55</x:v>
      </x:c>
      <x:c r="V130" s="12">
        <x:f>NA()</x:f>
      </x:c>
    </x:row>
    <x:row r="131">
      <x:c r="A131">
        <x:v>118289</x:v>
      </x:c>
      <x:c r="B131" s="1">
        <x:v>43199.6931542824</x:v>
      </x:c>
      <x:c r="C131" s="6">
        <x:v>2.15807188833333</x:v>
      </x:c>
      <x:c r="D131" s="14" t="s">
        <x:v>77</x:v>
      </x:c>
      <x:c r="E131" s="15">
        <x:v>43194.5305198264</x:v>
      </x:c>
      <x:c r="F131" t="s">
        <x:v>82</x:v>
      </x:c>
      <x:c r="G131" s="6">
        <x:v>162.622400821455</x:v>
      </x:c>
      <x:c r="H131" t="s">
        <x:v>83</x:v>
      </x:c>
      <x:c r="I131" s="6">
        <x:v>26.3742631890177</x:v>
      </x:c>
      <x:c r="J131" t="s">
        <x:v>78</x:v>
      </x:c>
      <x:c r="K131" s="6">
        <x:v>1003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23.39</x:v>
      </x:c>
      <x:c r="R131" s="8">
        <x:v>155132.933562245</x:v>
      </x:c>
      <x:c r="S131" s="12">
        <x:v>284857.402755177</x:v>
      </x:c>
      <x:c r="T131" s="12">
        <x:v>34.3</x:v>
      </x:c>
      <x:c r="U131" s="12">
        <x:v>55</x:v>
      </x:c>
      <x:c r="V131" s="12">
        <x:f>NA()</x:f>
      </x:c>
    </x:row>
    <x:row r="132">
      <x:c r="A132">
        <x:v>118297</x:v>
      </x:c>
      <x:c r="B132" s="1">
        <x:v>43199.6931658218</x:v>
      </x:c>
      <x:c r="C132" s="6">
        <x:v>2.17465619666667</x:v>
      </x:c>
      <x:c r="D132" s="14" t="s">
        <x:v>77</x:v>
      </x:c>
      <x:c r="E132" s="15">
        <x:v>43194.5305198264</x:v>
      </x:c>
      <x:c r="F132" t="s">
        <x:v>82</x:v>
      </x:c>
      <x:c r="G132" s="6">
        <x:v>162.595183181787</x:v>
      </x:c>
      <x:c r="H132" t="s">
        <x:v>83</x:v>
      </x:c>
      <x:c r="I132" s="6">
        <x:v>26.385761938398</x:v>
      </x:c>
      <x:c r="J132" t="s">
        <x:v>78</x:v>
      </x:c>
      <x:c r="K132" s="6">
        <x:v>1003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23.388</x:v>
      </x:c>
      <x:c r="R132" s="8">
        <x:v>155136.848081551</x:v>
      </x:c>
      <x:c r="S132" s="12">
        <x:v>284859.640256624</x:v>
      </x:c>
      <x:c r="T132" s="12">
        <x:v>34.3</x:v>
      </x:c>
      <x:c r="U132" s="12">
        <x:v>55</x:v>
      </x:c>
      <x:c r="V132" s="12">
        <x:f>NA()</x:f>
      </x:c>
    </x:row>
    <x:row r="133">
      <x:c r="A133">
        <x:v>118300</x:v>
      </x:c>
      <x:c r="B133" s="1">
        <x:v>43199.6931772338</x:v>
      </x:c>
      <x:c r="C133" s="6">
        <x:v>2.19110713333333</x:v>
      </x:c>
      <x:c r="D133" s="14" t="s">
        <x:v>77</x:v>
      </x:c>
      <x:c r="E133" s="15">
        <x:v>43194.5305198264</x:v>
      </x:c>
      <x:c r="F133" t="s">
        <x:v>82</x:v>
      </x:c>
      <x:c r="G133" s="6">
        <x:v>162.648190368291</x:v>
      </x:c>
      <x:c r="H133" t="s">
        <x:v>83</x:v>
      </x:c>
      <x:c r="I133" s="6">
        <x:v>26.3717112525896</x:v>
      </x:c>
      <x:c r="J133" t="s">
        <x:v>78</x:v>
      </x:c>
      <x:c r="K133" s="6">
        <x:v>1003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23.389</x:v>
      </x:c>
      <x:c r="R133" s="8">
        <x:v>155139.996847858</x:v>
      </x:c>
      <x:c r="S133" s="12">
        <x:v>284858.551841344</x:v>
      </x:c>
      <x:c r="T133" s="12">
        <x:v>34.3</x:v>
      </x:c>
      <x:c r="U133" s="12">
        <x:v>55</x:v>
      </x:c>
      <x:c r="V133" s="12">
        <x:f>NA()</x:f>
      </x:c>
    </x:row>
    <x:row r="134">
      <x:c r="A134">
        <x:v>118310</x:v>
      </x:c>
      <x:c r="B134" s="1">
        <x:v>43199.6931887384</x:v>
      </x:c>
      <x:c r="C134" s="6">
        <x:v>2.20770802</x:v>
      </x:c>
      <x:c r="D134" s="14" t="s">
        <x:v>77</x:v>
      </x:c>
      <x:c r="E134" s="15">
        <x:v>43194.5305198264</x:v>
      </x:c>
      <x:c r="F134" t="s">
        <x:v>82</x:v>
      </x:c>
      <x:c r="G134" s="6">
        <x:v>162.615987374239</x:v>
      </x:c>
      <x:c r="H134" t="s">
        <x:v>83</x:v>
      </x:c>
      <x:c r="I134" s="6">
        <x:v>26.3784964054889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23.389</x:v>
      </x:c>
      <x:c r="R134" s="8">
        <x:v>155142.88509455</x:v>
      </x:c>
      <x:c r="S134" s="12">
        <x:v>284867.394764052</x:v>
      </x:c>
      <x:c r="T134" s="12">
        <x:v>34.3</x:v>
      </x:c>
      <x:c r="U134" s="12">
        <x:v>55</x:v>
      </x:c>
      <x:c r="V134" s="12">
        <x:f>NA()</x:f>
      </x:c>
    </x:row>
    <x:row r="135">
      <x:c r="A135">
        <x:v>118322</x:v>
      </x:c>
      <x:c r="B135" s="1">
        <x:v>43199.6932002662</x:v>
      </x:c>
      <x:c r="C135" s="6">
        <x:v>2.22429236333333</x:v>
      </x:c>
      <x:c r="D135" s="14" t="s">
        <x:v>77</x:v>
      </x:c>
      <x:c r="E135" s="15">
        <x:v>43194.5305198264</x:v>
      </x:c>
      <x:c r="F135" t="s">
        <x:v>82</x:v>
      </x:c>
      <x:c r="G135" s="6">
        <x:v>162.638641724859</x:v>
      </x:c>
      <x:c r="H135" t="s">
        <x:v>83</x:v>
      </x:c>
      <x:c r="I135" s="6">
        <x:v>26.3766049676824</x:v>
      </x:c>
      <x:c r="J135" t="s">
        <x:v>78</x:v>
      </x:c>
      <x:c r="K135" s="6">
        <x:v>1003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23.388</x:v>
      </x:c>
      <x:c r="R135" s="8">
        <x:v>155138.852584367</x:v>
      </x:c>
      <x:c r="S135" s="12">
        <x:v>284866.055448849</x:v>
      </x:c>
      <x:c r="T135" s="12">
        <x:v>34.3</x:v>
      </x:c>
      <x:c r="U135" s="12">
        <x:v>55</x:v>
      </x:c>
      <x:c r="V135" s="12">
        <x:f>NA()</x:f>
      </x:c>
    </x:row>
    <x:row r="136">
      <x:c r="A136">
        <x:v>118335</x:v>
      </x:c>
      <x:c r="B136" s="1">
        <x:v>43199.6932123495</x:v>
      </x:c>
      <x:c r="C136" s="6">
        <x:v>2.241693295</x:v>
      </x:c>
      <x:c r="D136" s="14" t="s">
        <x:v>77</x:v>
      </x:c>
      <x:c r="E136" s="15">
        <x:v>43194.5305198264</x:v>
      </x:c>
      <x:c r="F136" t="s">
        <x:v>82</x:v>
      </x:c>
      <x:c r="G136" s="6">
        <x:v>162.624536448869</x:v>
      </x:c>
      <x:c r="H136" t="s">
        <x:v>83</x:v>
      </x:c>
      <x:c r="I136" s="6">
        <x:v>26.3766950361255</x:v>
      </x:c>
      <x:c r="J136" t="s">
        <x:v>78</x:v>
      </x:c>
      <x:c r="K136" s="6">
        <x:v>1003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23.389</x:v>
      </x:c>
      <x:c r="R136" s="8">
        <x:v>155140.846852912</x:v>
      </x:c>
      <x:c r="S136" s="12">
        <x:v>284864.098039277</x:v>
      </x:c>
      <x:c r="T136" s="12">
        <x:v>34.3</x:v>
      </x:c>
      <x:c r="U136" s="12">
        <x:v>55</x:v>
      </x:c>
      <x:c r="V136" s="12">
        <x:f>NA()</x:f>
      </x:c>
    </x:row>
    <x:row r="137">
      <x:c r="A137">
        <x:v>118343</x:v>
      </x:c>
      <x:c r="B137" s="1">
        <x:v>43199.6932239236</x:v>
      </x:c>
      <x:c r="C137" s="6">
        <x:v>2.25832756833333</x:v>
      </x:c>
      <x:c r="D137" s="14" t="s">
        <x:v>77</x:v>
      </x:c>
      <x:c r="E137" s="15">
        <x:v>43194.5305198264</x:v>
      </x:c>
      <x:c r="F137" t="s">
        <x:v>82</x:v>
      </x:c>
      <x:c r="G137" s="6">
        <x:v>162.696360312399</x:v>
      </x:c>
      <x:c r="H137" t="s">
        <x:v>83</x:v>
      </x:c>
      <x:c r="I137" s="6">
        <x:v>26.3644457500859</x:v>
      </x:c>
      <x:c r="J137" t="s">
        <x:v>78</x:v>
      </x:c>
      <x:c r="K137" s="6">
        <x:v>1003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23.388</x:v>
      </x:c>
      <x:c r="R137" s="8">
        <x:v>155146.84825832</x:v>
      </x:c>
      <x:c r="S137" s="12">
        <x:v>284870.668991188</x:v>
      </x:c>
      <x:c r="T137" s="12">
        <x:v>34.3</x:v>
      </x:c>
      <x:c r="U137" s="12">
        <x:v>55</x:v>
      </x:c>
      <x:c r="V137" s="12">
        <x:f>NA()</x:f>
      </x:c>
    </x:row>
    <x:row r="138">
      <x:c r="A138">
        <x:v>118358</x:v>
      </x:c>
      <x:c r="B138" s="1">
        <x:v>43199.6932355324</x:v>
      </x:c>
      <x:c r="C138" s="6">
        <x:v>2.27507853333333</x:v>
      </x:c>
      <x:c r="D138" s="14" t="s">
        <x:v>77</x:v>
      </x:c>
      <x:c r="E138" s="15">
        <x:v>43194.5305198264</x:v>
      </x:c>
      <x:c r="F138" t="s">
        <x:v>82</x:v>
      </x:c>
      <x:c r="G138" s="6">
        <x:v>162.671561623595</x:v>
      </x:c>
      <x:c r="H138" t="s">
        <x:v>83</x:v>
      </x:c>
      <x:c r="I138" s="6">
        <x:v>26.3639053414367</x:v>
      </x:c>
      <x:c r="J138" t="s">
        <x:v>78</x:v>
      </x:c>
      <x:c r="K138" s="6">
        <x:v>1003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23.39</x:v>
      </x:c>
      <x:c r="R138" s="8">
        <x:v>155150.01507719</x:v>
      </x:c>
      <x:c r="S138" s="12">
        <x:v>284865.836244269</x:v>
      </x:c>
      <x:c r="T138" s="12">
        <x:v>34.3</x:v>
      </x:c>
      <x:c r="U138" s="12">
        <x:v>55</x:v>
      </x:c>
      <x:c r="V138" s="12">
        <x:f>NA()</x:f>
      </x:c>
    </x:row>
    <x:row r="139">
      <x:c r="A139">
        <x:v>118360</x:v>
      </x:c>
      <x:c r="B139" s="1">
        <x:v>43199.693246956</x:v>
      </x:c>
      <x:c r="C139" s="6">
        <x:v>2.29151278666667</x:v>
      </x:c>
      <x:c r="D139" s="14" t="s">
        <x:v>77</x:v>
      </x:c>
      <x:c r="E139" s="15">
        <x:v>43194.5305198264</x:v>
      </x:c>
      <x:c r="F139" t="s">
        <x:v>82</x:v>
      </x:c>
      <x:c r="G139" s="6">
        <x:v>162.666716040504</x:v>
      </x:c>
      <x:c r="H139" t="s">
        <x:v>83</x:v>
      </x:c>
      <x:c r="I139" s="6">
        <x:v>26.367808294744</x:v>
      </x:c>
      <x:c r="J139" t="s">
        <x:v>78</x:v>
      </x:c>
      <x:c r="K139" s="6">
        <x:v>1003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23.389</x:v>
      </x:c>
      <x:c r="R139" s="8">
        <x:v>155146.80547007</x:v>
      </x:c>
      <x:c r="S139" s="12">
        <x:v>284862.90897145</x:v>
      </x:c>
      <x:c r="T139" s="12">
        <x:v>34.3</x:v>
      </x:c>
      <x:c r="U139" s="12">
        <x:v>55</x:v>
      </x:c>
      <x:c r="V139" s="12">
        <x:f>NA()</x:f>
      </x:c>
    </x:row>
    <x:row r="140">
      <x:c r="A140">
        <x:v>118370</x:v>
      </x:c>
      <x:c r="B140" s="1">
        <x:v>43199.6932581829</x:v>
      </x:c>
      <x:c r="C140" s="6">
        <x:v>2.30769701</x:v>
      </x:c>
      <x:c r="D140" s="14" t="s">
        <x:v>77</x:v>
      </x:c>
      <x:c r="E140" s="15">
        <x:v>43194.5305198264</x:v>
      </x:c>
      <x:c r="F140" t="s">
        <x:v>82</x:v>
      </x:c>
      <x:c r="G140" s="6">
        <x:v>162.571255057029</x:v>
      </x:c>
      <x:c r="H140" t="s">
        <x:v>83</x:v>
      </x:c>
      <x:c r="I140" s="6">
        <x:v>26.3850413889782</x:v>
      </x:c>
      <x:c r="J140" t="s">
        <x:v>78</x:v>
      </x:c>
      <x:c r="K140" s="6">
        <x:v>1003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23.39</x:v>
      </x:c>
      <x:c r="R140" s="8">
        <x:v>155148.688996479</x:v>
      </x:c>
      <x:c r="S140" s="12">
        <x:v>284867.557008747</x:v>
      </x:c>
      <x:c r="T140" s="12">
        <x:v>34.3</x:v>
      </x:c>
      <x:c r="U140" s="12">
        <x:v>55</x:v>
      </x:c>
      <x:c r="V140" s="12">
        <x:f>NA()</x:f>
      </x:c>
    </x:row>
    <x:row r="141">
      <x:c r="A141">
        <x:v>118381</x:v>
      </x:c>
      <x:c r="B141" s="1">
        <x:v>43199.6932699074</x:v>
      </x:c>
      <x:c r="C141" s="6">
        <x:v>2.32456463166667</x:v>
      </x:c>
      <x:c r="D141" s="14" t="s">
        <x:v>77</x:v>
      </x:c>
      <x:c r="E141" s="15">
        <x:v>43194.5305198264</x:v>
      </x:c>
      <x:c r="F141" t="s">
        <x:v>82</x:v>
      </x:c>
      <x:c r="G141" s="6">
        <x:v>162.583073090512</x:v>
      </x:c>
      <x:c r="H141" t="s">
        <x:v>83</x:v>
      </x:c>
      <x:c r="I141" s="6">
        <x:v>26.3883138855067</x:v>
      </x:c>
      <x:c r="J141" t="s">
        <x:v>78</x:v>
      </x:c>
      <x:c r="K141" s="6">
        <x:v>1003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23.388</x:v>
      </x:c>
      <x:c r="R141" s="8">
        <x:v>155158.51017543</x:v>
      </x:c>
      <x:c r="S141" s="12">
        <x:v>284872.716690911</x:v>
      </x:c>
      <x:c r="T141" s="12">
        <x:v>34.3</x:v>
      </x:c>
      <x:c r="U141" s="12">
        <x:v>55</x:v>
      </x:c>
      <x:c r="V141" s="12">
        <x:f>NA()</x:f>
      </x:c>
    </x:row>
    <x:row r="142">
      <x:c r="A142">
        <x:v>118393</x:v>
      </x:c>
      <x:c r="B142" s="1">
        <x:v>43199.6932814468</x:v>
      </x:c>
      <x:c r="C142" s="6">
        <x:v>2.34116561166667</x:v>
      </x:c>
      <x:c r="D142" s="14" t="s">
        <x:v>77</x:v>
      </x:c>
      <x:c r="E142" s="15">
        <x:v>43194.5305198264</x:v>
      </x:c>
      <x:c r="F142" t="s">
        <x:v>82</x:v>
      </x:c>
      <x:c r="G142" s="6">
        <x:v>162.504325626678</x:v>
      </x:c>
      <x:c r="H142" t="s">
        <x:v>83</x:v>
      </x:c>
      <x:c r="I142" s="6">
        <x:v>26.3905055592777</x:v>
      </x:c>
      <x:c r="J142" t="s">
        <x:v>78</x:v>
      </x:c>
      <x:c r="K142" s="6">
        <x:v>1003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23.393</x:v>
      </x:c>
      <x:c r="R142" s="8">
        <x:v>155156.610992658</x:v>
      </x:c>
      <x:c r="S142" s="12">
        <x:v>284853.61008949</x:v>
      </x:c>
      <x:c r="T142" s="12">
        <x:v>34.3</x:v>
      </x:c>
      <x:c r="U142" s="12">
        <x:v>55</x:v>
      </x:c>
      <x:c r="V142" s="12">
        <x:f>NA()</x:f>
      </x:c>
    </x:row>
    <x:row r="143">
      <x:c r="A143">
        <x:v>118405</x:v>
      </x:c>
      <x:c r="B143" s="1">
        <x:v>43199.6932931713</x:v>
      </x:c>
      <x:c r="C143" s="6">
        <x:v>2.35808321</x:v>
      </x:c>
      <x:c r="D143" s="14" t="s">
        <x:v>77</x:v>
      </x:c>
      <x:c r="E143" s="15">
        <x:v>43194.5305198264</x:v>
      </x:c>
      <x:c r="F143" t="s">
        <x:v>82</x:v>
      </x:c>
      <x:c r="G143" s="6">
        <x:v>162.562144768214</x:v>
      </x:c>
      <x:c r="H143" t="s">
        <x:v>83</x:v>
      </x:c>
      <x:c r="I143" s="6">
        <x:v>26.3811984613462</x:v>
      </x:c>
      <x:c r="J143" t="s">
        <x:v>78</x:v>
      </x:c>
      <x:c r="K143" s="6">
        <x:v>1003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23.392</x:v>
      </x:c>
      <x:c r="R143" s="8">
        <x:v>155161.498117687</x:v>
      </x:c>
      <x:c r="S143" s="12">
        <x:v>284848.321074891</x:v>
      </x:c>
      <x:c r="T143" s="12">
        <x:v>34.3</x:v>
      </x:c>
      <x:c r="U143" s="12">
        <x:v>55</x:v>
      </x:c>
      <x:c r="V143" s="12">
        <x:f>NA()</x:f>
      </x:c>
    </x:row>
    <x:row r="144">
      <x:c r="A144">
        <x:v>118416</x:v>
      </x:c>
      <x:c r="B144" s="1">
        <x:v>43199.6933045486</x:v>
      </x:c>
      <x:c r="C144" s="6">
        <x:v>2.37446748666667</x:v>
      </x:c>
      <x:c r="D144" s="14" t="s">
        <x:v>77</x:v>
      </x:c>
      <x:c r="E144" s="15">
        <x:v>43194.5305198264</x:v>
      </x:c>
      <x:c r="F144" t="s">
        <x:v>82</x:v>
      </x:c>
      <x:c r="G144" s="6">
        <x:v>162.522415598043</x:v>
      </x:c>
      <x:c r="H144" t="s">
        <x:v>83</x:v>
      </x:c>
      <x:c r="I144" s="6">
        <x:v>26.3838104507422</x:v>
      </x:c>
      <x:c r="J144" t="s">
        <x:v>78</x:v>
      </x:c>
      <x:c r="K144" s="6">
        <x:v>1003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23.394</x:v>
      </x:c>
      <x:c r="R144" s="8">
        <x:v>155156.457659461</x:v>
      </x:c>
      <x:c r="S144" s="12">
        <x:v>284869.955797348</x:v>
      </x:c>
      <x:c r="T144" s="12">
        <x:v>34.3</x:v>
      </x:c>
      <x:c r="U144" s="12">
        <x:v>55</x:v>
      </x:c>
      <x:c r="V144" s="12">
        <x:f>NA()</x:f>
      </x:c>
    </x:row>
    <x:row r="145">
      <x:c r="A145">
        <x:v>118423</x:v>
      </x:c>
      <x:c r="B145" s="1">
        <x:v>43199.6933165856</x:v>
      </x:c>
      <x:c r="C145" s="6">
        <x:v>2.39176843166667</x:v>
      </x:c>
      <x:c r="D145" s="14" t="s">
        <x:v>77</x:v>
      </x:c>
      <x:c r="E145" s="15">
        <x:v>43194.5305198264</x:v>
      </x:c>
      <x:c r="F145" t="s">
        <x:v>82</x:v>
      </x:c>
      <x:c r="G145" s="6">
        <x:v>162.581949418647</x:v>
      </x:c>
      <x:c r="H145" t="s">
        <x:v>83</x:v>
      </x:c>
      <x:c r="I145" s="6">
        <x:v>26.371260911068</x:v>
      </x:c>
      <x:c r="J145" t="s">
        <x:v>78</x:v>
      </x:c>
      <x:c r="K145" s="6">
        <x:v>1003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23.394</x:v>
      </x:c>
      <x:c r="R145" s="8">
        <x:v>155161.349843843</x:v>
      </x:c>
      <x:c r="S145" s="12">
        <x:v>284874.193404086</x:v>
      </x:c>
      <x:c r="T145" s="12">
        <x:v>34.3</x:v>
      </x:c>
      <x:c r="U145" s="12">
        <x:v>55</x:v>
      </x:c>
      <x:c r="V145" s="12">
        <x:f>NA()</x:f>
      </x:c>
    </x:row>
    <x:row r="146">
      <x:c r="A146">
        <x:v>118430</x:v>
      </x:c>
      <x:c r="B146" s="1">
        <x:v>43199.6933280093</x:v>
      </x:c>
      <x:c r="C146" s="6">
        <x:v>2.40825269666667</x:v>
      </x:c>
      <x:c r="D146" s="14" t="s">
        <x:v>77</x:v>
      </x:c>
      <x:c r="E146" s="15">
        <x:v>43194.5305198264</x:v>
      </x:c>
      <x:c r="F146" t="s">
        <x:v>82</x:v>
      </x:c>
      <x:c r="G146" s="6">
        <x:v>162.502616793376</x:v>
      </x:c>
      <x:c r="H146" t="s">
        <x:v>83</x:v>
      </x:c>
      <x:c r="I146" s="6">
        <x:v>26.3908658345554</x:v>
      </x:c>
      <x:c r="J146" t="s">
        <x:v>78</x:v>
      </x:c>
      <x:c r="K146" s="6">
        <x:v>1003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23.393</x:v>
      </x:c>
      <x:c r="R146" s="8">
        <x:v>155166.118256371</x:v>
      </x:c>
      <x:c r="S146" s="12">
        <x:v>284872.589736349</x:v>
      </x:c>
      <x:c r="T146" s="12">
        <x:v>34.3</x:v>
      </x:c>
      <x:c r="U146" s="12">
        <x:v>55</x:v>
      </x:c>
      <x:c r="V146" s="12">
        <x:f>NA()</x:f>
      </x:c>
    </x:row>
    <x:row r="147">
      <x:c r="A147">
        <x:v>118447</x:v>
      </x:c>
      <x:c r="B147" s="1">
        <x:v>43199.6933398148</x:v>
      </x:c>
      <x:c r="C147" s="6">
        <x:v>2.42522038666667</x:v>
      </x:c>
      <x:c r="D147" s="14" t="s">
        <x:v>77</x:v>
      </x:c>
      <x:c r="E147" s="15">
        <x:v>43194.5305198264</x:v>
      </x:c>
      <x:c r="F147" t="s">
        <x:v>82</x:v>
      </x:c>
      <x:c r="G147" s="6">
        <x:v>162.582366643526</x:v>
      </x:c>
      <x:c r="H147" t="s">
        <x:v>83</x:v>
      </x:c>
      <x:c r="I147" s="6">
        <x:v>26.3826996044286</x:v>
      </x:c>
      <x:c r="J147" t="s">
        <x:v>78</x:v>
      </x:c>
      <x:c r="K147" s="6">
        <x:v>1003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23.39</x:v>
      </x:c>
      <x:c r="R147" s="8">
        <x:v>155167.381499174</x:v>
      </x:c>
      <x:c r="S147" s="12">
        <x:v>284853.418786852</x:v>
      </x:c>
      <x:c r="T147" s="12">
        <x:v>34.3</x:v>
      </x:c>
      <x:c r="U147" s="12">
        <x:v>55</x:v>
      </x:c>
      <x:c r="V147" s="12">
        <x:f>NA()</x:f>
      </x:c>
    </x:row>
    <x:row r="148">
      <x:c r="A148">
        <x:v>118458</x:v>
      </x:c>
      <x:c r="B148" s="1">
        <x:v>43199.6933522338</x:v>
      </x:c>
      <x:c r="C148" s="6">
        <x:v>2.443121345</x:v>
      </x:c>
      <x:c r="D148" s="14" t="s">
        <x:v>77</x:v>
      </x:c>
      <x:c r="E148" s="15">
        <x:v>43194.5305198264</x:v>
      </x:c>
      <x:c r="F148" t="s">
        <x:v>82</x:v>
      </x:c>
      <x:c r="G148" s="6">
        <x:v>162.609440672468</x:v>
      </x:c>
      <x:c r="H148" t="s">
        <x:v>83</x:v>
      </x:c>
      <x:c r="I148" s="6">
        <x:v>26.3683487040216</x:v>
      </x:c>
      <x:c r="J148" t="s">
        <x:v>78</x:v>
      </x:c>
      <x:c r="K148" s="6">
        <x:v>1003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23.393</x:v>
      </x:c>
      <x:c r="R148" s="8">
        <x:v>155172.420468375</x:v>
      </x:c>
      <x:c r="S148" s="12">
        <x:v>284871.492684563</x:v>
      </x:c>
      <x:c r="T148" s="12">
        <x:v>34.3</x:v>
      </x:c>
      <x:c r="U148" s="12">
        <x:v>55</x:v>
      </x:c>
      <x:c r="V148" s="12">
        <x:f>NA()</x:f>
      </x:c>
    </x:row>
    <x:row r="149">
      <x:c r="A149">
        <x:v>118467</x:v>
      </x:c>
      <x:c r="B149" s="1">
        <x:v>43199.693362419</x:v>
      </x:c>
      <x:c r="C149" s="6">
        <x:v>2.45778882833333</x:v>
      </x:c>
      <x:c r="D149" s="14" t="s">
        <x:v>77</x:v>
      </x:c>
      <x:c r="E149" s="15">
        <x:v>43194.5305198264</x:v>
      </x:c>
      <x:c r="F149" t="s">
        <x:v>82</x:v>
      </x:c>
      <x:c r="G149" s="6">
        <x:v>162.545205332351</x:v>
      </x:c>
      <x:c r="H149" t="s">
        <x:v>83</x:v>
      </x:c>
      <x:c r="I149" s="6">
        <x:v>26.3761246026952</x:v>
      </x:c>
      <x:c r="J149" t="s">
        <x:v>78</x:v>
      </x:c>
      <x:c r="K149" s="6">
        <x:v>1003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23.395</x:v>
      </x:c>
      <x:c r="R149" s="8">
        <x:v>155168.907258171</x:v>
      </x:c>
      <x:c r="S149" s="12">
        <x:v>284843.773029256</x:v>
      </x:c>
      <x:c r="T149" s="12">
        <x:v>34.3</x:v>
      </x:c>
      <x:c r="U149" s="12">
        <x:v>55</x:v>
      </x:c>
      <x:c r="V149" s="12">
        <x:f>NA()</x:f>
      </x:c>
    </x:row>
    <x:row r="150">
      <x:c r="A150">
        <x:v>118473</x:v>
      </x:c>
      <x:c r="B150" s="1">
        <x:v>43199.6933739236</x:v>
      </x:c>
      <x:c r="C150" s="6">
        <x:v>2.47435645666667</x:v>
      </x:c>
      <x:c r="D150" s="14" t="s">
        <x:v>77</x:v>
      </x:c>
      <x:c r="E150" s="15">
        <x:v>43194.5305198264</x:v>
      </x:c>
      <x:c r="F150" t="s">
        <x:v>82</x:v>
      </x:c>
      <x:c r="G150" s="6">
        <x:v>162.573682627693</x:v>
      </x:c>
      <x:c r="H150" t="s">
        <x:v>83</x:v>
      </x:c>
      <x:c r="I150" s="6">
        <x:v>26.378766610977</x:v>
      </x:c>
      <x:c r="J150" t="s">
        <x:v>78</x:v>
      </x:c>
      <x:c r="K150" s="6">
        <x:v>1003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23.392</x:v>
      </x:c>
      <x:c r="R150" s="8">
        <x:v>155171.787191796</x:v>
      </x:c>
      <x:c r="S150" s="12">
        <x:v>284856.90358284</x:v>
      </x:c>
      <x:c r="T150" s="12">
        <x:v>34.3</x:v>
      </x:c>
      <x:c r="U150" s="12">
        <x:v>55</x:v>
      </x:c>
      <x:c r="V150" s="12">
        <x:f>NA()</x:f>
      </x:c>
    </x:row>
    <x:row r="151">
      <x:c r="A151">
        <x:v>118482</x:v>
      </x:c>
      <x:c r="B151" s="1">
        <x:v>43199.6933856134</x:v>
      </x:c>
      <x:c r="C151" s="6">
        <x:v>2.49117411333333</x:v>
      </x:c>
      <x:c r="D151" s="14" t="s">
        <x:v>77</x:v>
      </x:c>
      <x:c r="E151" s="15">
        <x:v>43194.5305198264</x:v>
      </x:c>
      <x:c r="F151" t="s">
        <x:v>82</x:v>
      </x:c>
      <x:c r="G151" s="6">
        <x:v>162.557316525635</x:v>
      </x:c>
      <x:c r="H151" t="s">
        <x:v>83</x:v>
      </x:c>
      <x:c r="I151" s="6">
        <x:v>26.367808294744</x:v>
      </x:c>
      <x:c r="J151" t="s">
        <x:v>78</x:v>
      </x:c>
      <x:c r="K151" s="6">
        <x:v>1003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23.397</x:v>
      </x:c>
      <x:c r="R151" s="8">
        <x:v>155182.353299897</x:v>
      </x:c>
      <x:c r="S151" s="12">
        <x:v>284852.345046158</x:v>
      </x:c>
      <x:c r="T151" s="12">
        <x:v>34.3</x:v>
      </x:c>
      <x:c r="U151" s="12">
        <x:v>55</x:v>
      </x:c>
      <x:c r="V151" s="12">
        <x:f>NA()</x:f>
      </x:c>
    </x:row>
    <x:row r="152">
      <x:c r="A152">
        <x:v>118493</x:v>
      </x:c>
      <x:c r="B152" s="1">
        <x:v>43199.6933976852</x:v>
      </x:c>
      <x:c r="C152" s="6">
        <x:v>2.50857502166667</x:v>
      </x:c>
      <x:c r="D152" s="14" t="s">
        <x:v>77</x:v>
      </x:c>
      <x:c r="E152" s="15">
        <x:v>43194.5305198264</x:v>
      </x:c>
      <x:c r="F152" t="s">
        <x:v>82</x:v>
      </x:c>
      <x:c r="G152" s="6">
        <x:v>162.499920631559</x:v>
      </x:c>
      <x:c r="H152" t="s">
        <x:v>83</x:v>
      </x:c>
      <x:c r="I152" s="6">
        <x:v>26.3856718697125</x:v>
      </x:c>
      <x:c r="J152" t="s">
        <x:v>78</x:v>
      </x:c>
      <x:c r="K152" s="6">
        <x:v>1003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23.395</x:v>
      </x:c>
      <x:c r="R152" s="8">
        <x:v>155179.688717909</x:v>
      </x:c>
      <x:c r="S152" s="12">
        <x:v>284856.642864767</x:v>
      </x:c>
      <x:c r="T152" s="12">
        <x:v>34.3</x:v>
      </x:c>
      <x:c r="U152" s="12">
        <x:v>55</x:v>
      </x:c>
      <x:c r="V152" s="12">
        <x:f>NA()</x:f>
      </x:c>
    </x:row>
    <x:row r="153">
      <x:c r="A153">
        <x:v>118507</x:v>
      </x:c>
      <x:c r="B153" s="1">
        <x:v>43199.6934088773</x:v>
      </x:c>
      <x:c r="C153" s="6">
        <x:v>2.52470928166667</x:v>
      </x:c>
      <x:c r="D153" s="14" t="s">
        <x:v>77</x:v>
      </x:c>
      <x:c r="E153" s="15">
        <x:v>43194.5305198264</x:v>
      </x:c>
      <x:c r="F153" t="s">
        <x:v>82</x:v>
      </x:c>
      <x:c r="G153" s="6">
        <x:v>162.544913748767</x:v>
      </x:c>
      <x:c r="H153" t="s">
        <x:v>83</x:v>
      </x:c>
      <x:c r="I153" s="6">
        <x:v>26.3819490328037</x:v>
      </x:c>
      <x:c r="J153" t="s">
        <x:v>78</x:v>
      </x:c>
      <x:c r="K153" s="6">
        <x:v>1003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23.393</x:v>
      </x:c>
      <x:c r="R153" s="8">
        <x:v>155181.968580053</x:v>
      </x:c>
      <x:c r="S153" s="12">
        <x:v>284862.047263998</x:v>
      </x:c>
      <x:c r="T153" s="12">
        <x:v>34.3</x:v>
      </x:c>
      <x:c r="U153" s="12">
        <x:v>55</x:v>
      </x:c>
      <x:c r="V153" s="12">
        <x:f>NA()</x:f>
      </x:c>
    </x:row>
    <x:row r="154">
      <x:c r="A154">
        <x:v>118517</x:v>
      </x:c>
      <x:c r="B154" s="1">
        <x:v>43199.6934206018</x:v>
      </x:c>
      <x:c r="C154" s="6">
        <x:v>2.54159359666667</x:v>
      </x:c>
      <x:c r="D154" s="14" t="s">
        <x:v>77</x:v>
      </x:c>
      <x:c r="E154" s="15">
        <x:v>43194.5305198264</x:v>
      </x:c>
      <x:c r="F154" t="s">
        <x:v>82</x:v>
      </x:c>
      <x:c r="G154" s="6">
        <x:v>162.611723944062</x:v>
      </x:c>
      <x:c r="H154" t="s">
        <x:v>83</x:v>
      </x:c>
      <x:c r="I154" s="6">
        <x:v>26.359221803456</x:v>
      </x:c>
      <x:c r="J154" t="s">
        <x:v>78</x:v>
      </x:c>
      <x:c r="K154" s="6">
        <x:v>1003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23.396</x:v>
      </x:c>
      <x:c r="R154" s="8">
        <x:v>155183.550424023</x:v>
      </x:c>
      <x:c r="S154" s="12">
        <x:v>284849.810811986</x:v>
      </x:c>
      <x:c r="T154" s="12">
        <x:v>34.3</x:v>
      </x:c>
      <x:c r="U154" s="12">
        <x:v>55</x:v>
      </x:c>
      <x:c r="V154" s="12">
        <x:f>NA()</x:f>
      </x:c>
    </x:row>
    <x:row r="155">
      <x:c r="A155">
        <x:v>118521</x:v>
      </x:c>
      <x:c r="B155" s="1">
        <x:v>43199.6934317477</x:v>
      </x:c>
      <x:c r="C155" s="6">
        <x:v>2.557644515</x:v>
      </x:c>
      <x:c r="D155" s="14" t="s">
        <x:v>77</x:v>
      </x:c>
      <x:c r="E155" s="15">
        <x:v>43194.5305198264</x:v>
      </x:c>
      <x:c r="F155" t="s">
        <x:v>82</x:v>
      </x:c>
      <x:c r="G155" s="6">
        <x:v>162.555599019216</x:v>
      </x:c>
      <x:c r="H155" t="s">
        <x:v>83</x:v>
      </x:c>
      <x:c r="I155" s="6">
        <x:v>26.3768151273862</x:v>
      </x:c>
      <x:c r="J155" t="s">
        <x:v>78</x:v>
      </x:c>
      <x:c r="K155" s="6">
        <x:v>1003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23.394</x:v>
      </x:c>
      <x:c r="R155" s="8">
        <x:v>155181.790437031</x:v>
      </x:c>
      <x:c r="S155" s="12">
        <x:v>284863.105971611</x:v>
      </x:c>
      <x:c r="T155" s="12">
        <x:v>34.3</x:v>
      </x:c>
      <x:c r="U155" s="12">
        <x:v>55</x:v>
      </x:c>
      <x:c r="V155" s="12">
        <x:f>NA()</x:f>
      </x:c>
    </x:row>
    <x:row r="156">
      <x:c r="A156">
        <x:v>118534</x:v>
      </x:c>
      <x:c r="B156" s="1">
        <x:v>43199.6934434838</x:v>
      </x:c>
      <x:c r="C156" s="6">
        <x:v>2.574512115</x:v>
      </x:c>
      <x:c r="D156" s="14" t="s">
        <x:v>77</x:v>
      </x:c>
      <x:c r="E156" s="15">
        <x:v>43194.5305198264</x:v>
      </x:c>
      <x:c r="F156" t="s">
        <x:v>82</x:v>
      </x:c>
      <x:c r="G156" s="6">
        <x:v>162.647338785132</x:v>
      </x:c>
      <x:c r="H156" t="s">
        <x:v>83</x:v>
      </x:c>
      <x:c r="I156" s="6">
        <x:v>26.3545983172426</x:v>
      </x:c>
      <x:c r="J156" t="s">
        <x:v>78</x:v>
      </x:c>
      <x:c r="K156" s="6">
        <x:v>1003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23.395</x:v>
      </x:c>
      <x:c r="R156" s="8">
        <x:v>155185.447815389</x:v>
      </x:c>
      <x:c r="S156" s="12">
        <x:v>284861.445016688</x:v>
      </x:c>
      <x:c r="T156" s="12">
        <x:v>34.3</x:v>
      </x:c>
      <x:c r="U156" s="12">
        <x:v>55</x:v>
      </x:c>
      <x:c r="V156" s="12">
        <x:f>NA()</x:f>
      </x:c>
    </x:row>
    <x:row r="157">
      <x:c r="A157">
        <x:v>118542</x:v>
      </x:c>
      <x:c r="B157" s="1">
        <x:v>43199.6934550116</x:v>
      </x:c>
      <x:c r="C157" s="6">
        <x:v>2.59114638833333</x:v>
      </x:c>
      <x:c r="D157" s="14" t="s">
        <x:v>77</x:v>
      </x:c>
      <x:c r="E157" s="15">
        <x:v>43194.5305198264</x:v>
      </x:c>
      <x:c r="F157" t="s">
        <x:v>82</x:v>
      </x:c>
      <x:c r="G157" s="6">
        <x:v>162.614002065532</x:v>
      </x:c>
      <x:c r="H157" t="s">
        <x:v>83</x:v>
      </x:c>
      <x:c r="I157" s="6">
        <x:v>26.3616236169892</x:v>
      </x:c>
      <x:c r="J157" t="s">
        <x:v>78</x:v>
      </x:c>
      <x:c r="K157" s="6">
        <x:v>1003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23.395</x:v>
      </x:c>
      <x:c r="R157" s="8">
        <x:v>155189.637377542</x:v>
      </x:c>
      <x:c r="S157" s="12">
        <x:v>284848.444572192</x:v>
      </x:c>
      <x:c r="T157" s="12">
        <x:v>34.3</x:v>
      </x:c>
      <x:c r="U157" s="12">
        <x:v>55</x:v>
      </x:c>
      <x:c r="V157" s="12">
        <x:f>NA()</x:f>
      </x:c>
    </x:row>
    <x:row r="158">
      <x:c r="A158">
        <x:v>118558</x:v>
      </x:c>
      <x:c r="B158" s="1">
        <x:v>43199.6934677894</x:v>
      </x:c>
      <x:c r="C158" s="6">
        <x:v>2.60954740666667</x:v>
      </x:c>
      <x:c r="D158" s="14" t="s">
        <x:v>77</x:v>
      </x:c>
      <x:c r="E158" s="15">
        <x:v>43194.5305198264</x:v>
      </x:c>
      <x:c r="F158" t="s">
        <x:v>82</x:v>
      </x:c>
      <x:c r="G158" s="6">
        <x:v>162.517293065515</x:v>
      </x:c>
      <x:c r="H158" t="s">
        <x:v>83</x:v>
      </x:c>
      <x:c r="I158" s="6">
        <x:v>26.3820090785271</x:v>
      </x:c>
      <x:c r="J158" t="s">
        <x:v>78</x:v>
      </x:c>
      <x:c r="K158" s="6">
        <x:v>1003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23.395</x:v>
      </x:c>
      <x:c r="R158" s="8">
        <x:v>155191.903188434</x:v>
      </x:c>
      <x:c r="S158" s="12">
        <x:v>284863.006552661</x:v>
      </x:c>
      <x:c r="T158" s="12">
        <x:v>34.3</x:v>
      </x:c>
      <x:c r="U158" s="12">
        <x:v>55</x:v>
      </x:c>
      <x:c r="V158" s="12">
        <x:f>NA()</x:f>
      </x:c>
    </x:row>
    <x:row r="159">
      <x:c r="A159">
        <x:v>118569</x:v>
      </x:c>
      <x:c r="B159" s="1">
        <x:v>43199.6934801273</x:v>
      </x:c>
      <x:c r="C159" s="6">
        <x:v>2.62728176666667</x:v>
      </x:c>
      <x:c r="D159" s="14" t="s">
        <x:v>77</x:v>
      </x:c>
      <x:c r="E159" s="15">
        <x:v>43194.5305198264</x:v>
      </x:c>
      <x:c r="F159" t="s">
        <x:v>82</x:v>
      </x:c>
      <x:c r="G159" s="6">
        <x:v>162.453095247056</x:v>
      </x:c>
      <x:c r="H159" t="s">
        <x:v>83</x:v>
      </x:c>
      <x:c r="I159" s="6">
        <x:v>26.3869028086306</x:v>
      </x:c>
      <x:c r="J159" t="s">
        <x:v>78</x:v>
      </x:c>
      <x:c r="K159" s="6">
        <x:v>1003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23.398</x:v>
      </x:c>
      <x:c r="R159" s="8">
        <x:v>155197.981466752</x:v>
      </x:c>
      <x:c r="S159" s="12">
        <x:v>284867.3697898</x:v>
      </x:c>
      <x:c r="T159" s="12">
        <x:v>34.3</x:v>
      </x:c>
      <x:c r="U159" s="12">
        <x:v>55</x:v>
      </x:c>
      <x:c r="V159" s="12">
        <x:f>NA()</x:f>
      </x:c>
    </x:row>
    <x:row r="160">
      <x:c r="A160">
        <x:v>118570</x:v>
      </x:c>
      <x:c r="B160" s="1">
        <x:v>43199.6934900116</x:v>
      </x:c>
      <x:c r="C160" s="6">
        <x:v>2.64151588333333</x:v>
      </x:c>
      <x:c r="D160" s="14" t="s">
        <x:v>77</x:v>
      </x:c>
      <x:c r="E160" s="15">
        <x:v>43194.5305198264</x:v>
      </x:c>
      <x:c r="F160" t="s">
        <x:v>82</x:v>
      </x:c>
      <x:c r="G160" s="6">
        <x:v>162.520583081077</x:v>
      </x:c>
      <x:c r="H160" t="s">
        <x:v>83</x:v>
      </x:c>
      <x:c r="I160" s="6">
        <x:v>26.3697897958527</x:v>
      </x:c>
      <x:c r="J160" t="s">
        <x:v>78</x:v>
      </x:c>
      <x:c r="K160" s="6">
        <x:v>1003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23.399</x:v>
      </x:c>
      <x:c r="R160" s="8">
        <x:v>155193.93379789</x:v>
      </x:c>
      <x:c r="S160" s="12">
        <x:v>284846.071202404</x:v>
      </x:c>
      <x:c r="T160" s="12">
        <x:v>34.3</x:v>
      </x:c>
      <x:c r="U160" s="12">
        <x:v>55</x:v>
      </x:c>
      <x:c r="V160" s="12">
        <x:f>NA()</x:f>
      </x:c>
    </x:row>
    <x:row r="161">
      <x:c r="A161">
        <x:v>118580</x:v>
      </x:c>
      <x:c r="B161" s="1">
        <x:v>43199.6935015856</x:v>
      </x:c>
      <x:c r="C161" s="6">
        <x:v>2.65820014333333</x:v>
      </x:c>
      <x:c r="D161" s="14" t="s">
        <x:v>77</x:v>
      </x:c>
      <x:c r="E161" s="15">
        <x:v>43194.5305198264</x:v>
      </x:c>
      <x:c r="F161" t="s">
        <x:v>82</x:v>
      </x:c>
      <x:c r="G161" s="6">
        <x:v>162.468764537253</x:v>
      </x:c>
      <x:c r="H161" t="s">
        <x:v>83</x:v>
      </x:c>
      <x:c r="I161" s="6">
        <x:v>26.3778359032772</x:v>
      </x:c>
      <x:c r="J161" t="s">
        <x:v>78</x:v>
      </x:c>
      <x:c r="K161" s="6">
        <x:v>1003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23.4</x:v>
      </x:c>
      <x:c r="R161" s="8">
        <x:v>155204.593241253</x:v>
      </x:c>
      <x:c r="S161" s="12">
        <x:v>284845.319658443</x:v>
      </x:c>
      <x:c r="T161" s="12">
        <x:v>34.3</x:v>
      </x:c>
      <x:c r="U161" s="12">
        <x:v>55</x:v>
      </x:c>
      <x:c r="V161" s="12">
        <x:f>NA()</x:f>
      </x:c>
    </x:row>
    <x:row r="162">
      <x:c r="A162">
        <x:v>118591</x:v>
      </x:c>
      <x:c r="B162" s="1">
        <x:v>43199.6935128125</x:v>
      </x:c>
      <x:c r="C162" s="6">
        <x:v>2.67431774333333</x:v>
      </x:c>
      <x:c r="D162" s="14" t="s">
        <x:v>77</x:v>
      </x:c>
      <x:c r="E162" s="15">
        <x:v>43194.5305198264</x:v>
      </x:c>
      <x:c r="F162" t="s">
        <x:v>82</x:v>
      </x:c>
      <x:c r="G162" s="6">
        <x:v>162.443147722028</x:v>
      </x:c>
      <x:c r="H162" t="s">
        <x:v>83</x:v>
      </x:c>
      <x:c r="I162" s="6">
        <x:v>26.3803578215134</x:v>
      </x:c>
      <x:c r="J162" t="s">
        <x:v>78</x:v>
      </x:c>
      <x:c r="K162" s="6">
        <x:v>1003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23.401</x:v>
      </x:c>
      <x:c r="R162" s="8">
        <x:v>155203.729634048</x:v>
      </x:c>
      <x:c r="S162" s="12">
        <x:v>284863.079631778</x:v>
      </x:c>
      <x:c r="T162" s="12">
        <x:v>34.3</x:v>
      </x:c>
      <x:c r="U162" s="12">
        <x:v>55</x:v>
      </x:c>
      <x:c r="V162" s="12">
        <x:f>NA()</x:f>
      </x:c>
    </x:row>
    <x:row r="163">
      <x:c r="A163">
        <x:v>118606</x:v>
      </x:c>
      <x:c r="B163" s="1">
        <x:v>43199.6935245023</x:v>
      </x:c>
      <x:c r="C163" s="6">
        <x:v>2.691185355</x:v>
      </x:c>
      <x:c r="D163" s="14" t="s">
        <x:v>77</x:v>
      </x:c>
      <x:c r="E163" s="15">
        <x:v>43194.5305198264</x:v>
      </x:c>
      <x:c r="F163" t="s">
        <x:v>82</x:v>
      </x:c>
      <x:c r="G163" s="6">
        <x:v>162.492525694039</x:v>
      </x:c>
      <x:c r="H163" t="s">
        <x:v>83</x:v>
      </x:c>
      <x:c r="I163" s="6">
        <x:v>26.3814686670512</x:v>
      </x:c>
      <x:c r="J163" t="s">
        <x:v>78</x:v>
      </x:c>
      <x:c r="K163" s="6">
        <x:v>1003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23.397</x:v>
      </x:c>
      <x:c r="R163" s="8">
        <x:v>155196.56800669</x:v>
      </x:c>
      <x:c r="S163" s="12">
        <x:v>284864.382463741</x:v>
      </x:c>
      <x:c r="T163" s="12">
        <x:v>34.3</x:v>
      </x:c>
      <x:c r="U163" s="12">
        <x:v>55</x:v>
      </x:c>
      <x:c r="V163" s="12">
        <x:f>NA()</x:f>
      </x:c>
    </x:row>
    <x:row r="164">
      <x:c r="A164">
        <x:v>118610</x:v>
      </x:c>
      <x:c r="B164" s="1">
        <x:v>43199.6935359954</x:v>
      </x:c>
      <x:c r="C164" s="6">
        <x:v>2.70775301666667</x:v>
      </x:c>
      <x:c r="D164" s="14" t="s">
        <x:v>77</x:v>
      </x:c>
      <x:c r="E164" s="15">
        <x:v>43194.5305198264</x:v>
      </x:c>
      <x:c r="F164" t="s">
        <x:v>82</x:v>
      </x:c>
      <x:c r="G164" s="6">
        <x:v>162.439879528178</x:v>
      </x:c>
      <x:c r="H164" t="s">
        <x:v>83</x:v>
      </x:c>
      <x:c r="I164" s="6">
        <x:v>26.3781661543667</x:v>
      </x:c>
      <x:c r="J164" t="s">
        <x:v>78</x:v>
      </x:c>
      <x:c r="K164" s="6">
        <x:v>1003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23.402</x:v>
      </x:c>
      <x:c r="R164" s="8">
        <x:v>155204.410005742</x:v>
      </x:c>
      <x:c r="S164" s="12">
        <x:v>284848.430447392</x:v>
      </x:c>
      <x:c r="T164" s="12">
        <x:v>34.3</x:v>
      </x:c>
      <x:c r="U164" s="12">
        <x:v>55</x:v>
      </x:c>
      <x:c r="V164" s="12">
        <x:f>NA()</x:f>
      </x:c>
    </x:row>
    <x:row r="165">
      <x:c r="A165">
        <x:v>118627</x:v>
      </x:c>
      <x:c r="B165" s="1">
        <x:v>43199.6935477199</x:v>
      </x:c>
      <x:c r="C165" s="6">
        <x:v>2.72460391</x:v>
      </x:c>
      <x:c r="D165" s="14" t="s">
        <x:v>77</x:v>
      </x:c>
      <x:c r="E165" s="15">
        <x:v>43194.5305198264</x:v>
      </x:c>
      <x:c r="F165" t="s">
        <x:v>82</x:v>
      </x:c>
      <x:c r="G165" s="6">
        <x:v>162.521722175178</x:v>
      </x:c>
      <x:c r="H165" t="s">
        <x:v>83</x:v>
      </x:c>
      <x:c r="I165" s="6">
        <x:v>26.369549613838</x:v>
      </x:c>
      <x:c r="J165" t="s">
        <x:v>78</x:v>
      </x:c>
      <x:c r="K165" s="6">
        <x:v>1003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23.399</x:v>
      </x:c>
      <x:c r="R165" s="8">
        <x:v>155205.539601371</x:v>
      </x:c>
      <x:c r="S165" s="12">
        <x:v>284860.675706257</x:v>
      </x:c>
      <x:c r="T165" s="12">
        <x:v>34.3</x:v>
      </x:c>
      <x:c r="U165" s="12">
        <x:v>55</x:v>
      </x:c>
      <x:c r="V165" s="12">
        <x:f>NA()</x:f>
      </x:c>
    </x:row>
    <x:row r="166">
      <x:c r="A166">
        <x:v>118632</x:v>
      </x:c>
      <x:c r="B166" s="1">
        <x:v>43199.693559456</x:v>
      </x:c>
      <x:c r="C166" s="6">
        <x:v>2.74153821333333</x:v>
      </x:c>
      <x:c r="D166" s="14" t="s">
        <x:v>77</x:v>
      </x:c>
      <x:c r="E166" s="15">
        <x:v>43194.5305198264</x:v>
      </x:c>
      <x:c r="F166" t="s">
        <x:v>82</x:v>
      </x:c>
      <x:c r="G166" s="6">
        <x:v>162.564443870694</x:v>
      </x:c>
      <x:c r="H166" t="s">
        <x:v>83</x:v>
      </x:c>
      <x:c r="I166" s="6">
        <x:v>26.357660625581</x:v>
      </x:c>
      <x:c r="J166" t="s">
        <x:v>78</x:v>
      </x:c>
      <x:c r="K166" s="6">
        <x:v>1003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23.4</x:v>
      </x:c>
      <x:c r="R166" s="8">
        <x:v>155213.849123087</x:v>
      </x:c>
      <x:c r="S166" s="12">
        <x:v>284854.768857682</x:v>
      </x:c>
      <x:c r="T166" s="12">
        <x:v>34.3</x:v>
      </x:c>
      <x:c r="U166" s="12">
        <x:v>55</x:v>
      </x:c>
      <x:c r="V166" s="12">
        <x:f>NA()</x:f>
      </x:c>
    </x:row>
    <x:row r="167">
      <x:c r="A167">
        <x:v>118642</x:v>
      </x:c>
      <x:c r="B167" s="1">
        <x:v>43199.6935707176</x:v>
      </x:c>
      <x:c r="C167" s="6">
        <x:v>2.75773911833333</x:v>
      </x:c>
      <x:c r="D167" s="14" t="s">
        <x:v>77</x:v>
      </x:c>
      <x:c r="E167" s="15">
        <x:v>43194.5305198264</x:v>
      </x:c>
      <x:c r="F167" t="s">
        <x:v>82</x:v>
      </x:c>
      <x:c r="G167" s="6">
        <x:v>162.483866942026</x:v>
      </x:c>
      <x:c r="H167" t="s">
        <x:v>83</x:v>
      </x:c>
      <x:c r="I167" s="6">
        <x:v>26.3660069311154</x:v>
      </x:c>
      <x:c r="J167" t="s">
        <x:v>78</x:v>
      </x:c>
      <x:c r="K167" s="6">
        <x:v>1003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23.403</x:v>
      </x:c>
      <x:c r="R167" s="8">
        <x:v>155212.060705924</x:v>
      </x:c>
      <x:c r="S167" s="12">
        <x:v>284852.007995876</x:v>
      </x:c>
      <x:c r="T167" s="12">
        <x:v>34.3</x:v>
      </x:c>
      <x:c r="U167" s="12">
        <x:v>55</x:v>
      </x:c>
      <x:c r="V167" s="12">
        <x:f>NA()</x:f>
      </x:c>
    </x:row>
    <x:row r="168">
      <x:c r="A168">
        <x:v>118655</x:v>
      </x:c>
      <x:c r="B168" s="1">
        <x:v>43199.6935822917</x:v>
      </x:c>
      <x:c r="C168" s="6">
        <x:v>2.774406755</x:v>
      </x:c>
      <x:c r="D168" s="14" t="s">
        <x:v>77</x:v>
      </x:c>
      <x:c r="E168" s="15">
        <x:v>43194.5305198264</x:v>
      </x:c>
      <x:c r="F168" t="s">
        <x:v>82</x:v>
      </x:c>
      <x:c r="G168" s="6">
        <x:v>162.373562812547</x:v>
      </x:c>
      <x:c r="H168" t="s">
        <x:v>83</x:v>
      </x:c>
      <x:c r="I168" s="6">
        <x:v>26.3921568212832</x:v>
      </x:c>
      <x:c r="J168" t="s">
        <x:v>78</x:v>
      </x:c>
      <x:c r="K168" s="6">
        <x:v>1003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23.402</x:v>
      </x:c>
      <x:c r="R168" s="8">
        <x:v>155210.902383058</x:v>
      </x:c>
      <x:c r="S168" s="12">
        <x:v>284851.188301183</x:v>
      </x:c>
      <x:c r="T168" s="12">
        <x:v>34.3</x:v>
      </x:c>
      <x:c r="U168" s="12">
        <x:v>55</x:v>
      </x:c>
      <x:c r="V168" s="12">
        <x:f>NA()</x:f>
      </x:c>
    </x:row>
    <x:row r="169">
      <x:c r="A169">
        <x:v>118666</x:v>
      </x:c>
      <x:c r="B169" s="1">
        <x:v>43199.6935943287</x:v>
      </x:c>
      <x:c r="C169" s="6">
        <x:v>2.79175771166667</x:v>
      </x:c>
      <x:c r="D169" s="14" t="s">
        <x:v>77</x:v>
      </x:c>
      <x:c r="E169" s="15">
        <x:v>43194.5305198264</x:v>
      </x:c>
      <x:c r="F169" t="s">
        <x:v>82</x:v>
      </x:c>
      <x:c r="G169" s="6">
        <x:v>162.416687014702</x:v>
      </x:c>
      <x:c r="H169" t="s">
        <x:v>83</x:v>
      </x:c>
      <x:c r="I169" s="6">
        <x:v>26.3801776844339</x:v>
      </x:c>
      <x:c r="J169" t="s">
        <x:v>78</x:v>
      </x:c>
      <x:c r="K169" s="6">
        <x:v>1003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23.403</x:v>
      </x:c>
      <x:c r="R169" s="8">
        <x:v>155216.928472548</x:v>
      </x:c>
      <x:c r="S169" s="12">
        <x:v>284850.992020594</x:v>
      </x:c>
      <x:c r="T169" s="12">
        <x:v>34.3</x:v>
      </x:c>
      <x:c r="U169" s="12">
        <x:v>55</x:v>
      </x:c>
      <x:c r="V169" s="12">
        <x:f>NA()</x:f>
      </x:c>
    </x:row>
    <x:row r="170">
      <x:c r="A170">
        <x:v>118672</x:v>
      </x:c>
      <x:c r="B170" s="1">
        <x:v>43199.6936056366</x:v>
      </x:c>
      <x:c r="C170" s="6">
        <x:v>2.80804192166667</x:v>
      </x:c>
      <x:c r="D170" s="14" t="s">
        <x:v>77</x:v>
      </x:c>
      <x:c r="E170" s="15">
        <x:v>43194.5305198264</x:v>
      </x:c>
      <x:c r="F170" t="s">
        <x:v>82</x:v>
      </x:c>
      <x:c r="G170" s="6">
        <x:v>162.440158704556</x:v>
      </x:c>
      <x:c r="H170" t="s">
        <x:v>83</x:v>
      </x:c>
      <x:c r="I170" s="6">
        <x:v>26.3809883013682</x:v>
      </x:c>
      <x:c r="J170" t="s">
        <x:v>78</x:v>
      </x:c>
      <x:c r="K170" s="6">
        <x:v>1003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23.401</x:v>
      </x:c>
      <x:c r="R170" s="8">
        <x:v>155220.005296618</x:v>
      </x:c>
      <x:c r="S170" s="12">
        <x:v>284846.134379411</x:v>
      </x:c>
      <x:c r="T170" s="12">
        <x:v>34.3</x:v>
      </x:c>
      <x:c r="U170" s="12">
        <x:v>55</x:v>
      </x:c>
      <x:c r="V170" s="12">
        <x:f>NA()</x:f>
      </x:c>
    </x:row>
    <x:row r="171">
      <x:c r="A171">
        <x:v>118688</x:v>
      </x:c>
      <x:c r="B171" s="1">
        <x:v>43199.6936173611</x:v>
      </x:c>
      <x:c r="C171" s="6">
        <x:v>2.824926225</x:v>
      </x:c>
      <x:c r="D171" s="14" t="s">
        <x:v>77</x:v>
      </x:c>
      <x:c r="E171" s="15">
        <x:v>43194.5305198264</x:v>
      </x:c>
      <x:c r="F171" t="s">
        <x:v>82</x:v>
      </x:c>
      <x:c r="G171" s="6">
        <x:v>162.53412104433</x:v>
      </x:c>
      <x:c r="H171" t="s">
        <x:v>83</x:v>
      </x:c>
      <x:c r="I171" s="6">
        <x:v>26.3554089280015</x:v>
      </x:c>
      <x:c r="J171" t="s">
        <x:v>78</x:v>
      </x:c>
      <x:c r="K171" s="6">
        <x:v>1003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23.403</x:v>
      </x:c>
      <x:c r="R171" s="8">
        <x:v>155228.027653973</x:v>
      </x:c>
      <x:c r="S171" s="12">
        <x:v>284858.402375812</x:v>
      </x:c>
      <x:c r="T171" s="12">
        <x:v>34.3</x:v>
      </x:c>
      <x:c r="U171" s="12">
        <x:v>55</x:v>
      </x:c>
      <x:c r="V171" s="12">
        <x:f>NA()</x:f>
      </x:c>
    </x:row>
    <x:row r="172">
      <x:c r="A172">
        <x:v>118694</x:v>
      </x:c>
      <x:c r="B172" s="1">
        <x:v>43199.6936287847</x:v>
      </x:c>
      <x:c r="C172" s="6">
        <x:v>2.84134383166667</x:v>
      </x:c>
      <x:c r="D172" s="14" t="s">
        <x:v>77</x:v>
      </x:c>
      <x:c r="E172" s="15">
        <x:v>43194.5305198264</x:v>
      </x:c>
      <x:c r="F172" t="s">
        <x:v>82</x:v>
      </x:c>
      <x:c r="G172" s="6">
        <x:v>162.497813913349</x:v>
      </x:c>
      <x:c r="H172" t="s">
        <x:v>83</x:v>
      </x:c>
      <x:c r="I172" s="6">
        <x:v>26.3659468856777</x:v>
      </x:c>
      <x:c r="J172" t="s">
        <x:v>78</x:v>
      </x:c>
      <x:c r="K172" s="6">
        <x:v>1003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23.402</x:v>
      </x:c>
      <x:c r="R172" s="8">
        <x:v>155218.788429945</x:v>
      </x:c>
      <x:c r="S172" s="12">
        <x:v>284843.477501421</x:v>
      </x:c>
      <x:c r="T172" s="12">
        <x:v>34.3</x:v>
      </x:c>
      <x:c r="U172" s="12">
        <x:v>55</x:v>
      </x:c>
      <x:c r="V172" s="12">
        <x:f>NA()</x:f>
      </x:c>
    </x:row>
    <x:row r="173">
      <x:c r="A173">
        <x:v>118704</x:v>
      </x:c>
      <x:c r="B173" s="1">
        <x:v>43199.6936402431</x:v>
      </x:c>
      <x:c r="C173" s="6">
        <x:v>2.85786144833333</x:v>
      </x:c>
      <x:c r="D173" s="14" t="s">
        <x:v>77</x:v>
      </x:c>
      <x:c r="E173" s="15">
        <x:v>43194.5305198264</x:v>
      </x:c>
      <x:c r="F173" t="s">
        <x:v>82</x:v>
      </x:c>
      <x:c r="G173" s="6">
        <x:v>162.541372343275</x:v>
      </x:c>
      <x:c r="H173" t="s">
        <x:v>83</x:v>
      </x:c>
      <x:c r="I173" s="6">
        <x:v>26.3654064767875</x:v>
      </x:c>
      <x:c r="J173" t="s">
        <x:v>78</x:v>
      </x:c>
      <x:c r="K173" s="6">
        <x:v>1003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23.399</x:v>
      </x:c>
      <x:c r="R173" s="8">
        <x:v>155222.240203417</x:v>
      </x:c>
      <x:c r="S173" s="12">
        <x:v>284847.407153285</x:v>
      </x:c>
      <x:c r="T173" s="12">
        <x:v>34.3</x:v>
      </x:c>
      <x:c r="U173" s="12">
        <x:v>55</x:v>
      </x:c>
      <x:c r="V173" s="12">
        <x:f>NA()</x:f>
      </x:c>
    </x:row>
    <x:row r="174">
      <x:c r="A174">
        <x:v>118713</x:v>
      </x:c>
      <x:c r="B174" s="1">
        <x:v>43199.6936517014</x:v>
      </x:c>
      <x:c r="C174" s="6">
        <x:v>2.87432905333333</x:v>
      </x:c>
      <x:c r="D174" s="14" t="s">
        <x:v>77</x:v>
      </x:c>
      <x:c r="E174" s="15">
        <x:v>43194.5305198264</x:v>
      </x:c>
      <x:c r="F174" t="s">
        <x:v>82</x:v>
      </x:c>
      <x:c r="G174" s="6">
        <x:v>162.441450453114</x:v>
      </x:c>
      <x:c r="H174" t="s">
        <x:v>83</x:v>
      </x:c>
      <x:c r="I174" s="6">
        <x:v>26.3749537133262</x:v>
      </x:c>
      <x:c r="J174" t="s">
        <x:v>78</x:v>
      </x:c>
      <x:c r="K174" s="6">
        <x:v>1003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23.403</x:v>
      </x:c>
      <x:c r="R174" s="8">
        <x:v>155220.724180038</x:v>
      </x:c>
      <x:c r="S174" s="12">
        <x:v>284852.622916995</x:v>
      </x:c>
      <x:c r="T174" s="12">
        <x:v>34.3</x:v>
      </x:c>
      <x:c r="U174" s="12">
        <x:v>55</x:v>
      </x:c>
      <x:c r="V174" s="12">
        <x:f>NA()</x:f>
      </x:c>
    </x:row>
    <x:row r="175">
      <x:c r="A175">
        <x:v>118729</x:v>
      </x:c>
      <x:c r="B175" s="1">
        <x:v>43199.6936636574</x:v>
      </x:c>
      <x:c r="C175" s="6">
        <x:v>2.89158003333333</x:v>
      </x:c>
      <x:c r="D175" s="14" t="s">
        <x:v>77</x:v>
      </x:c>
      <x:c r="E175" s="15">
        <x:v>43194.5305198264</x:v>
      </x:c>
      <x:c r="F175" t="s">
        <x:v>82</x:v>
      </x:c>
      <x:c r="G175" s="6">
        <x:v>162.40502397542</x:v>
      </x:c>
      <x:c r="H175" t="s">
        <x:v>83</x:v>
      </x:c>
      <x:c r="I175" s="6">
        <x:v>26.3797573646179</x:v>
      </x:c>
      <x:c r="J175" t="s">
        <x:v>78</x:v>
      </x:c>
      <x:c r="K175" s="6">
        <x:v>1003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23.404</x:v>
      </x:c>
      <x:c r="R175" s="8">
        <x:v>155230.679754972</x:v>
      </x:c>
      <x:c r="S175" s="12">
        <x:v>284852.990367129</x:v>
      </x:c>
      <x:c r="T175" s="12">
        <x:v>34.3</x:v>
      </x:c>
      <x:c r="U175" s="12">
        <x:v>55</x:v>
      </x:c>
      <x:c r="V175" s="12">
        <x:f>NA()</x:f>
      </x:c>
    </x:row>
    <x:row r="176">
      <x:c r="A176">
        <x:v>118730</x:v>
      </x:c>
      <x:c r="B176" s="1">
        <x:v>43199.6936748032</x:v>
      </x:c>
      <x:c r="C176" s="6">
        <x:v>2.90764758833333</x:v>
      </x:c>
      <x:c r="D176" s="14" t="s">
        <x:v>77</x:v>
      </x:c>
      <x:c r="E176" s="15">
        <x:v>43194.5305198264</x:v>
      </x:c>
      <x:c r="F176" t="s">
        <x:v>82</x:v>
      </x:c>
      <x:c r="G176" s="6">
        <x:v>162.465500004388</x:v>
      </x:c>
      <x:c r="H176" t="s">
        <x:v>83</x:v>
      </x:c>
      <x:c r="I176" s="6">
        <x:v>26.3727620497075</x:v>
      </x:c>
      <x:c r="J176" t="s">
        <x:v>78</x:v>
      </x:c>
      <x:c r="K176" s="6">
        <x:v>1003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23.402</x:v>
      </x:c>
      <x:c r="R176" s="8">
        <x:v>155220.670070584</x:v>
      </x:c>
      <x:c r="S176" s="12">
        <x:v>284854.672574637</x:v>
      </x:c>
      <x:c r="T176" s="12">
        <x:v>34.3</x:v>
      </x:c>
      <x:c r="U176" s="12">
        <x:v>55</x:v>
      </x:c>
      <x:c r="V176" s="12">
        <x:f>NA()</x:f>
      </x:c>
    </x:row>
    <x:row r="177">
      <x:c r="A177">
        <x:v>118747</x:v>
      </x:c>
      <x:c r="B177" s="1">
        <x:v>43199.6936866088</x:v>
      </x:c>
      <x:c r="C177" s="6">
        <x:v>2.92461520833333</x:v>
      </x:c>
      <x:c r="D177" s="14" t="s">
        <x:v>77</x:v>
      </x:c>
      <x:c r="E177" s="15">
        <x:v>43194.5305198264</x:v>
      </x:c>
      <x:c r="F177" t="s">
        <x:v>82</x:v>
      </x:c>
      <x:c r="G177" s="6">
        <x:v>162.485867348707</x:v>
      </x:c>
      <x:c r="H177" t="s">
        <x:v>83</x:v>
      </x:c>
      <x:c r="I177" s="6">
        <x:v>26.3598222566784</x:v>
      </x:c>
      <x:c r="J177" t="s">
        <x:v>78</x:v>
      </x:c>
      <x:c r="K177" s="6">
        <x:v>1003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23.405</x:v>
      </x:c>
      <x:c r="R177" s="8">
        <x:v>155227.892130418</x:v>
      </x:c>
      <x:c r="S177" s="12">
        <x:v>284842.802954857</x:v>
      </x:c>
      <x:c r="T177" s="12">
        <x:v>34.3</x:v>
      </x:c>
      <x:c r="U177" s="12">
        <x:v>55</x:v>
      </x:c>
      <x:c r="V177" s="12">
        <x:f>NA()</x:f>
      </x:c>
    </x:row>
    <x:row r="178">
      <x:c r="A178">
        <x:v>118757</x:v>
      </x:c>
      <x:c r="B178" s="1">
        <x:v>43199.6936980324</x:v>
      </x:c>
      <x:c r="C178" s="6">
        <x:v>2.94108282666667</x:v>
      </x:c>
      <x:c r="D178" s="14" t="s">
        <x:v>77</x:v>
      </x:c>
      <x:c r="E178" s="15">
        <x:v>43194.5305198264</x:v>
      </x:c>
      <x:c r="F178" t="s">
        <x:v>82</x:v>
      </x:c>
      <x:c r="G178" s="6">
        <x:v>162.416117768296</x:v>
      </x:c>
      <x:c r="H178" t="s">
        <x:v>83</x:v>
      </x:c>
      <x:c r="I178" s="6">
        <x:v>26.3802977758187</x:v>
      </x:c>
      <x:c r="J178" t="s">
        <x:v>78</x:v>
      </x:c>
      <x:c r="K178" s="6">
        <x:v>1003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23.403</x:v>
      </x:c>
      <x:c r="R178" s="8">
        <x:v>155234.339516523</x:v>
      </x:c>
      <x:c r="S178" s="12">
        <x:v>284837.97162858</x:v>
      </x:c>
      <x:c r="T178" s="12">
        <x:v>34.3</x:v>
      </x:c>
      <x:c r="U178" s="12">
        <x:v>55</x:v>
      </x:c>
      <x:c r="V178" s="12">
        <x:f>NA()</x:f>
      </x:c>
    </x:row>
    <x:row r="179">
      <x:c r="A179">
        <x:v>118760</x:v>
      </x:c>
      <x:c r="B179" s="1">
        <x:v>43199.6937096065</x:v>
      </x:c>
      <x:c r="C179" s="6">
        <x:v>2.95773374666667</x:v>
      </x:c>
      <x:c r="D179" s="14" t="s">
        <x:v>77</x:v>
      </x:c>
      <x:c r="E179" s="15">
        <x:v>43194.5305198264</x:v>
      </x:c>
      <x:c r="F179" t="s">
        <x:v>82</x:v>
      </x:c>
      <x:c r="G179" s="6">
        <x:v>162.460238101123</x:v>
      </x:c>
      <x:c r="H179" t="s">
        <x:v>83</x:v>
      </x:c>
      <x:c r="I179" s="6">
        <x:v>26.3709907061843</x:v>
      </x:c>
      <x:c r="J179" t="s">
        <x:v>78</x:v>
      </x:c>
      <x:c r="K179" s="6">
        <x:v>1003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23.403</x:v>
      </x:c>
      <x:c r="R179" s="8">
        <x:v>155235.906664069</x:v>
      </x:c>
      <x:c r="S179" s="12">
        <x:v>284843.555263174</x:v>
      </x:c>
      <x:c r="T179" s="12">
        <x:v>34.3</x:v>
      </x:c>
      <x:c r="U179" s="12">
        <x:v>55</x:v>
      </x:c>
      <x:c r="V179" s="12">
        <x:f>NA()</x:f>
      </x:c>
    </x:row>
    <x:row r="180">
      <x:c r="A180">
        <x:v>118770</x:v>
      </x:c>
      <x:c r="B180" s="1">
        <x:v>43199.693721331</x:v>
      </x:c>
      <x:c r="C180" s="6">
        <x:v>2.974634675</x:v>
      </x:c>
      <x:c r="D180" s="14" t="s">
        <x:v>77</x:v>
      </x:c>
      <x:c r="E180" s="15">
        <x:v>43194.5305198264</x:v>
      </x:c>
      <x:c r="F180" t="s">
        <x:v>82</x:v>
      </x:c>
      <x:c r="G180" s="6">
        <x:v>162.436769246641</x:v>
      </x:c>
      <x:c r="H180" t="s">
        <x:v>83</x:v>
      </x:c>
      <x:c r="I180" s="6">
        <x:v>26.3672979082849</x:v>
      </x:c>
      <x:c r="J180" t="s">
        <x:v>78</x:v>
      </x:c>
      <x:c r="K180" s="6">
        <x:v>1003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23.406</x:v>
      </x:c>
      <x:c r="R180" s="8">
        <x:v>155233.071103309</x:v>
      </x:c>
      <x:c r="S180" s="12">
        <x:v>284843.980811566</x:v>
      </x:c>
      <x:c r="T180" s="12">
        <x:v>34.3</x:v>
      </x:c>
      <x:c r="U180" s="12">
        <x:v>55</x:v>
      </x:c>
      <x:c r="V180" s="12">
        <x:f>NA()</x:f>
      </x:c>
    </x:row>
    <x:row r="181">
      <x:c r="A181">
        <x:v>118782</x:v>
      </x:c>
      <x:c r="B181" s="1">
        <x:v>43199.6937331018</x:v>
      </x:c>
      <x:c r="C181" s="6">
        <x:v>2.99155232</x:v>
      </x:c>
      <x:c r="D181" s="14" t="s">
        <x:v>77</x:v>
      </x:c>
      <x:c r="E181" s="15">
        <x:v>43194.5305198264</x:v>
      </x:c>
      <x:c r="F181" t="s">
        <x:v>82</x:v>
      </x:c>
      <x:c r="G181" s="6">
        <x:v>162.407597350608</x:v>
      </x:c>
      <x:c r="H181" t="s">
        <x:v>83</x:v>
      </x:c>
      <x:c r="I181" s="6">
        <x:v>26.3734525737068</x:v>
      </x:c>
      <x:c r="J181" t="s">
        <x:v>78</x:v>
      </x:c>
      <x:c r="K181" s="6">
        <x:v>1003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23.406</x:v>
      </x:c>
      <x:c r="R181" s="8">
        <x:v>155236.298966981</x:v>
      </x:c>
      <x:c r="S181" s="12">
        <x:v>284853.671949265</x:v>
      </x:c>
      <x:c r="T181" s="12">
        <x:v>34.3</x:v>
      </x:c>
      <x:c r="U181" s="12">
        <x:v>55</x:v>
      </x:c>
      <x:c r="V181" s="12">
        <x:f>NA()</x:f>
      </x:c>
    </x:row>
    <x:row r="182">
      <x:c r="A182">
        <x:v>118791</x:v>
      </x:c>
      <x:c r="B182" s="1">
        <x:v>43199.6937445255</x:v>
      </x:c>
      <x:c r="C182" s="6">
        <x:v>3.00801989</x:v>
      </x:c>
      <x:c r="D182" s="14" t="s">
        <x:v>77</x:v>
      </x:c>
      <x:c r="E182" s="15">
        <x:v>43194.5305198264</x:v>
      </x:c>
      <x:c r="F182" t="s">
        <x:v>82</x:v>
      </x:c>
      <x:c r="G182" s="6">
        <x:v>162.368476459903</x:v>
      </x:c>
      <x:c r="H182" t="s">
        <x:v>83</x:v>
      </x:c>
      <x:c r="I182" s="6">
        <x:v>26.3788266566439</x:v>
      </x:c>
      <x:c r="J182" t="s">
        <x:v>78</x:v>
      </x:c>
      <x:c r="K182" s="6">
        <x:v>1003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23.407</x:v>
      </x:c>
      <x:c r="R182" s="8">
        <x:v>155240.020989866</x:v>
      </x:c>
      <x:c r="S182" s="12">
        <x:v>284843.923641537</x:v>
      </x:c>
      <x:c r="T182" s="12">
        <x:v>34.3</x:v>
      </x:c>
      <x:c r="U182" s="12">
        <x:v>55</x:v>
      </x:c>
      <x:c r="V182" s="12">
        <x:f>NA()</x:f>
      </x:c>
    </x:row>
    <x:row r="183">
      <x:c r="A183">
        <x:v>118803</x:v>
      </x:c>
      <x:c r="B183" s="1">
        <x:v>43199.6937560185</x:v>
      </x:c>
      <x:c r="C183" s="6">
        <x:v>3.024570825</x:v>
      </x:c>
      <x:c r="D183" s="14" t="s">
        <x:v>77</x:v>
      </x:c>
      <x:c r="E183" s="15">
        <x:v>43194.5305198264</x:v>
      </x:c>
      <x:c r="F183" t="s">
        <x:v>82</x:v>
      </x:c>
      <x:c r="G183" s="6">
        <x:v>162.448020937804</x:v>
      </x:c>
      <x:c r="H183" t="s">
        <x:v>83</x:v>
      </x:c>
      <x:c r="I183" s="6">
        <x:v>26.3591617581401</x:v>
      </x:c>
      <x:c r="J183" t="s">
        <x:v>78</x:v>
      </x:c>
      <x:c r="K183" s="6">
        <x:v>1003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23.408</x:v>
      </x:c>
      <x:c r="R183" s="8">
        <x:v>155242.442735913</x:v>
      </x:c>
      <x:c r="S183" s="12">
        <x:v>284852.987851959</x:v>
      </x:c>
      <x:c r="T183" s="12">
        <x:v>34.3</x:v>
      </x:c>
      <x:c r="U183" s="12">
        <x:v>55</x:v>
      </x:c>
      <x:c r="V183" s="12">
        <x:f>NA()</x:f>
      </x:c>
    </x:row>
    <x:row r="184">
      <x:c r="A184">
        <x:v>118814</x:v>
      </x:c>
      <x:c r="B184" s="1">
        <x:v>43199.6937679745</x:v>
      </x:c>
      <x:c r="C184" s="6">
        <x:v>3.04178848666667</x:v>
      </x:c>
      <x:c r="D184" s="14" t="s">
        <x:v>77</x:v>
      </x:c>
      <x:c r="E184" s="15">
        <x:v>43194.5305198264</x:v>
      </x:c>
      <x:c r="F184" t="s">
        <x:v>82</x:v>
      </x:c>
      <x:c r="G184" s="6">
        <x:v>162.407751019518</x:v>
      </x:c>
      <x:c r="H184" t="s">
        <x:v>83</x:v>
      </x:c>
      <x:c r="I184" s="6">
        <x:v>26.3676581810719</x:v>
      </x:c>
      <x:c r="J184" t="s">
        <x:v>78</x:v>
      </x:c>
      <x:c r="K184" s="6">
        <x:v>1003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23.408</x:v>
      </x:c>
      <x:c r="R184" s="8">
        <x:v>155250.663930888</x:v>
      </x:c>
      <x:c r="S184" s="12">
        <x:v>284843.710541336</x:v>
      </x:c>
      <x:c r="T184" s="12">
        <x:v>34.3</x:v>
      </x:c>
      <x:c r="U184" s="12">
        <x:v>55</x:v>
      </x:c>
      <x:c r="V184" s="12">
        <x:f>NA()</x:f>
      </x:c>
    </x:row>
    <x:row r="185">
      <x:c r="A185">
        <x:v>118823</x:v>
      </x:c>
      <x:c r="B185" s="1">
        <x:v>43199.6937792824</x:v>
      </x:c>
      <x:c r="C185" s="6">
        <x:v>3.05808946</x:v>
      </x:c>
      <x:c r="D185" s="14" t="s">
        <x:v>77</x:v>
      </x:c>
      <x:c r="E185" s="15">
        <x:v>43194.5305198264</x:v>
      </x:c>
      <x:c r="F185" t="s">
        <x:v>82</x:v>
      </x:c>
      <x:c r="G185" s="6">
        <x:v>162.442048532264</x:v>
      </x:c>
      <x:c r="H185" t="s">
        <x:v>83</x:v>
      </x:c>
      <x:c r="I185" s="6">
        <x:v>26.3575405350057</x:v>
      </x:c>
      <x:c r="J185" t="s">
        <x:v>78</x:v>
      </x:c>
      <x:c r="K185" s="6">
        <x:v>1003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23.409</x:v>
      </x:c>
      <x:c r="R185" s="8">
        <x:v>155255.62277314</x:v>
      </x:c>
      <x:c r="S185" s="12">
        <x:v>284853.441965253</x:v>
      </x:c>
      <x:c r="T185" s="12">
        <x:v>34.3</x:v>
      </x:c>
      <x:c r="U185" s="12">
        <x:v>55</x:v>
      </x:c>
      <x:c r="V185" s="12">
        <x:f>NA()</x:f>
      </x:c>
    </x:row>
    <x:row r="186">
      <x:c r="A186">
        <x:v>118837</x:v>
      </x:c>
      <x:c r="B186" s="1">
        <x:v>43199.6937907755</x:v>
      </x:c>
      <x:c r="C186" s="6">
        <x:v>3.07464034666667</x:v>
      </x:c>
      <x:c r="D186" s="14" t="s">
        <x:v>77</x:v>
      </x:c>
      <x:c r="E186" s="15">
        <x:v>43194.5305198264</x:v>
      </x:c>
      <x:c r="F186" t="s">
        <x:v>82</x:v>
      </x:c>
      <x:c r="G186" s="6">
        <x:v>162.391115988301</x:v>
      </x:c>
      <x:c r="H186" t="s">
        <x:v>83</x:v>
      </x:c>
      <x:c r="I186" s="6">
        <x:v>26.3654064767875</x:v>
      </x:c>
      <x:c r="J186" t="s">
        <x:v>78</x:v>
      </x:c>
      <x:c r="K186" s="6">
        <x:v>1003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23.41</x:v>
      </x:c>
      <x:c r="R186" s="8">
        <x:v>155246.989468119</x:v>
      </x:c>
      <x:c r="S186" s="12">
        <x:v>284848.607749123</x:v>
      </x:c>
      <x:c r="T186" s="12">
        <x:v>34.3</x:v>
      </x:c>
      <x:c r="U186" s="12">
        <x:v>55</x:v>
      </x:c>
      <x:c r="V186" s="12">
        <x:f>NA()</x:f>
      </x:c>
    </x:row>
    <x:row r="187">
      <x:c r="A187">
        <x:v>118848</x:v>
      </x:c>
      <x:c r="B187" s="1">
        <x:v>43199.693803125</x:v>
      </x:c>
      <x:c r="C187" s="6">
        <x:v>3.09240807</x:v>
      </x:c>
      <x:c r="D187" s="14" t="s">
        <x:v>77</x:v>
      </x:c>
      <x:c r="E187" s="15">
        <x:v>43194.5305198264</x:v>
      </x:c>
      <x:c r="F187" t="s">
        <x:v>82</x:v>
      </x:c>
      <x:c r="G187" s="6">
        <x:v>162.416303530844</x:v>
      </x:c>
      <x:c r="H187" t="s">
        <x:v>83</x:v>
      </x:c>
      <x:c r="I187" s="6">
        <x:v>26.3572102859448</x:v>
      </x:c>
      <x:c r="J187" t="s">
        <x:v>78</x:v>
      </x:c>
      <x:c r="K187" s="6">
        <x:v>1003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23.411</x:v>
      </x:c>
      <x:c r="R187" s="8">
        <x:v>155253.985051168</x:v>
      </x:c>
      <x:c r="S187" s="12">
        <x:v>284849.17085098</x:v>
      </x:c>
      <x:c r="T187" s="12">
        <x:v>34.3</x:v>
      </x:c>
      <x:c r="U187" s="12">
        <x:v>55</x:v>
      </x:c>
      <x:c r="V187" s="12">
        <x:f>NA()</x:f>
      </x:c>
    </x:row>
    <x:row r="188">
      <x:c r="A188">
        <x:v>118856</x:v>
      </x:c>
      <x:c r="B188" s="1">
        <x:v>43199.6938140856</x:v>
      </x:c>
      <x:c r="C188" s="6">
        <x:v>3.10817556</x:v>
      </x:c>
      <x:c r="D188" s="14" t="s">
        <x:v>77</x:v>
      </x:c>
      <x:c r="E188" s="15">
        <x:v>43194.5305198264</x:v>
      </x:c>
      <x:c r="F188" t="s">
        <x:v>82</x:v>
      </x:c>
      <x:c r="G188" s="6">
        <x:v>162.384410959326</x:v>
      </x:c>
      <x:c r="H188" t="s">
        <x:v>83</x:v>
      </x:c>
      <x:c r="I188" s="6">
        <x:v>26.3754641009496</x:v>
      </x:c>
      <x:c r="J188" t="s">
        <x:v>78</x:v>
      </x:c>
      <x:c r="K188" s="6">
        <x:v>1003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23.407</x:v>
      </x:c>
      <x:c r="R188" s="8">
        <x:v>155253.402661023</x:v>
      </x:c>
      <x:c r="S188" s="12">
        <x:v>284837.366042369</x:v>
      </x:c>
      <x:c r="T188" s="12">
        <x:v>34.3</x:v>
      </x:c>
      <x:c r="U188" s="12">
        <x:v>55</x:v>
      </x:c>
      <x:c r="V188" s="12">
        <x:f>NA()</x:f>
      </x:c>
    </x:row>
    <x:row r="189">
      <x:c r="A189">
        <x:v>118860</x:v>
      </x:c>
      <x:c r="B189" s="1">
        <x:v>43199.6938257755</x:v>
      </x:c>
      <x:c r="C189" s="6">
        <x:v>3.12504317166667</x:v>
      </x:c>
      <x:c r="D189" s="14" t="s">
        <x:v>77</x:v>
      </x:c>
      <x:c r="E189" s="15">
        <x:v>43194.5305198264</x:v>
      </x:c>
      <x:c r="F189" t="s">
        <x:v>82</x:v>
      </x:c>
      <x:c r="G189" s="6">
        <x:v>162.380439981229</x:v>
      </x:c>
      <x:c r="H189" t="s">
        <x:v>83</x:v>
      </x:c>
      <x:c r="I189" s="6">
        <x:v>26.3705403647591</x:v>
      </x:c>
      <x:c r="J189" t="s">
        <x:v>78</x:v>
      </x:c>
      <x:c r="K189" s="6">
        <x:v>1003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23.409</x:v>
      </x:c>
      <x:c r="R189" s="8">
        <x:v>155253.492000426</x:v>
      </x:c>
      <x:c r="S189" s="12">
        <x:v>284842.90701366</x:v>
      </x:c>
      <x:c r="T189" s="12">
        <x:v>34.3</x:v>
      </x:c>
      <x:c r="U189" s="12">
        <x:v>55</x:v>
      </x:c>
      <x:c r="V189" s="12">
        <x:f>NA()</x:f>
      </x:c>
    </x:row>
    <x:row r="190">
      <x:c r="A190">
        <x:v>118870</x:v>
      </x:c>
      <x:c r="B190" s="1">
        <x:v>43199.693837037</x:v>
      </x:c>
      <x:c r="C190" s="6">
        <x:v>3.14124409833333</x:v>
      </x:c>
      <x:c r="D190" s="14" t="s">
        <x:v>77</x:v>
      </x:c>
      <x:c r="E190" s="15">
        <x:v>43194.5305198264</x:v>
      </x:c>
      <x:c r="F190" t="s">
        <x:v>82</x:v>
      </x:c>
      <x:c r="G190" s="6">
        <x:v>162.396949025764</x:v>
      </x:c>
      <x:c r="H190" t="s">
        <x:v>83</x:v>
      </x:c>
      <x:c r="I190" s="6">
        <x:v>26.3641755457502</x:v>
      </x:c>
      <x:c r="J190" t="s">
        <x:v>78</x:v>
      </x:c>
      <x:c r="K190" s="6">
        <x:v>1003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23.41</x:v>
      </x:c>
      <x:c r="R190" s="8">
        <x:v>155256.680086183</x:v>
      </x:c>
      <x:c r="S190" s="12">
        <x:v>284842.844183345</x:v>
      </x:c>
      <x:c r="T190" s="12">
        <x:v>34.3</x:v>
      </x:c>
      <x:c r="U190" s="12">
        <x:v>55</x:v>
      </x:c>
      <x:c r="V190" s="12">
        <x:f>NA()</x:f>
      </x:c>
    </x:row>
    <x:row r="191">
      <x:c r="A191">
        <x:v>118881</x:v>
      </x:c>
      <x:c r="B191" s="1">
        <x:v>43199.6938486111</x:v>
      </x:c>
      <x:c r="C191" s="6">
        <x:v>3.15791170166667</x:v>
      </x:c>
      <x:c r="D191" s="14" t="s">
        <x:v>77</x:v>
      </x:c>
      <x:c r="E191" s="15">
        <x:v>43194.5305198264</x:v>
      </x:c>
      <x:c r="F191" t="s">
        <x:v>82</x:v>
      </x:c>
      <x:c r="G191" s="6">
        <x:v>162.423260593222</x:v>
      </x:c>
      <x:c r="H191" t="s">
        <x:v>83</x:v>
      </x:c>
      <x:c r="I191" s="6">
        <x:v>26.3643857046754</x:v>
      </x:c>
      <x:c r="J191" t="s">
        <x:v>78</x:v>
      </x:c>
      <x:c r="K191" s="6">
        <x:v>1003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23.408</x:v>
      </x:c>
      <x:c r="R191" s="8">
        <x:v>155256.511255721</x:v>
      </x:c>
      <x:c r="S191" s="12">
        <x:v>284842.489145628</x:v>
      </x:c>
      <x:c r="T191" s="12">
        <x:v>34.3</x:v>
      </x:c>
      <x:c r="U191" s="12">
        <x:v>55</x:v>
      </x:c>
      <x:c r="V191" s="12">
        <x:f>NA()</x:f>
      </x:c>
    </x:row>
    <x:row r="192">
      <x:c r="A192">
        <x:v>118891</x:v>
      </x:c>
      <x:c r="B192" s="1">
        <x:v>43199.6938602662</x:v>
      </x:c>
      <x:c r="C192" s="6">
        <x:v>3.174679325</x:v>
      </x:c>
      <x:c r="D192" s="14" t="s">
        <x:v>77</x:v>
      </x:c>
      <x:c r="E192" s="15">
        <x:v>43194.5305198264</x:v>
      </x:c>
      <x:c r="F192" t="s">
        <x:v>82</x:v>
      </x:c>
      <x:c r="G192" s="6">
        <x:v>162.393255646339</x:v>
      </x:c>
      <x:c r="H192" t="s">
        <x:v>83</x:v>
      </x:c>
      <x:c r="I192" s="6">
        <x:v>26.3620739572179</x:v>
      </x:c>
      <x:c r="J192" t="s">
        <x:v>78</x:v>
      </x:c>
      <x:c r="K192" s="6">
        <x:v>1003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23.411</x:v>
      </x:c>
      <x:c r="R192" s="8">
        <x:v>155255.217411122</x:v>
      </x:c>
      <x:c r="S192" s="12">
        <x:v>284848.207403948</x:v>
      </x:c>
      <x:c r="T192" s="12">
        <x:v>34.3</x:v>
      </x:c>
      <x:c r="U192" s="12">
        <x:v>55</x:v>
      </x:c>
      <x:c r="V192" s="12">
        <x:f>NA()</x:f>
      </x:c>
    </x:row>
    <x:row r="193">
      <x:c r="A193">
        <x:v>118901</x:v>
      </x:c>
      <x:c r="B193" s="1">
        <x:v>43199.693871956</x:v>
      </x:c>
      <x:c r="C193" s="6">
        <x:v>3.19154695833333</x:v>
      </x:c>
      <x:c r="D193" s="14" t="s">
        <x:v>77</x:v>
      </x:c>
      <x:c r="E193" s="15">
        <x:v>43194.5305198264</x:v>
      </x:c>
      <x:c r="F193" t="s">
        <x:v>82</x:v>
      </x:c>
      <x:c r="G193" s="6">
        <x:v>162.336356154467</x:v>
      </x:c>
      <x:c r="H193" t="s">
        <x:v>83</x:v>
      </x:c>
      <x:c r="I193" s="6">
        <x:v>26.3740830522652</x:v>
      </x:c>
      <x:c r="J193" t="s">
        <x:v>78</x:v>
      </x:c>
      <x:c r="K193" s="6">
        <x:v>1003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23.411</x:v>
      </x:c>
      <x:c r="R193" s="8">
        <x:v>155259.436517302</x:v>
      </x:c>
      <x:c r="S193" s="12">
        <x:v>284846.312751577</x:v>
      </x:c>
      <x:c r="T193" s="12">
        <x:v>34.3</x:v>
      </x:c>
      <x:c r="U193" s="12">
        <x:v>55</x:v>
      </x:c>
      <x:c r="V193" s="12">
        <x:f>NA()</x:f>
      </x:c>
    </x:row>
    <x:row r="194">
      <x:c r="A194">
        <x:v>118914</x:v>
      </x:c>
      <x:c r="B194" s="1">
        <x:v>43199.6938831366</x:v>
      </x:c>
      <x:c r="C194" s="6">
        <x:v>3.20764785333333</x:v>
      </x:c>
      <x:c r="D194" s="14" t="s">
        <x:v>77</x:v>
      </x:c>
      <x:c r="E194" s="15">
        <x:v>43194.5305198264</x:v>
      </x:c>
      <x:c r="F194" t="s">
        <x:v>82</x:v>
      </x:c>
      <x:c r="G194" s="6">
        <x:v>162.383877778364</x:v>
      </x:c>
      <x:c r="H194" t="s">
        <x:v>83</x:v>
      </x:c>
      <x:c r="I194" s="6">
        <x:v>26.358291101174</x:v>
      </x:c>
      <x:c r="J194" t="s">
        <x:v>78</x:v>
      </x:c>
      <x:c r="K194" s="6">
        <x:v>1003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23.413</x:v>
      </x:c>
      <x:c r="R194" s="8">
        <x:v>155275.747029807</x:v>
      </x:c>
      <x:c r="S194" s="12">
        <x:v>284837.923218398</x:v>
      </x:c>
      <x:c r="T194" s="12">
        <x:v>34.3</x:v>
      </x:c>
      <x:c r="U194" s="12">
        <x:v>55</x:v>
      </x:c>
      <x:c r="V194" s="12">
        <x:f>NA()</x:f>
      </x:c>
    </x:row>
    <x:row r="195">
      <x:c r="A195">
        <x:v>118921</x:v>
      </x:c>
      <x:c r="B195" s="1">
        <x:v>43199.6938949884</x:v>
      </x:c>
      <x:c r="C195" s="6">
        <x:v>3.22471549666667</x:v>
      </x:c>
      <x:c r="D195" s="14" t="s">
        <x:v>77</x:v>
      </x:c>
      <x:c r="E195" s="15">
        <x:v>43194.5305198264</x:v>
      </x:c>
      <x:c r="F195" t="s">
        <x:v>82</x:v>
      </x:c>
      <x:c r="G195" s="6">
        <x:v>162.455843808023</x:v>
      </x:c>
      <x:c r="H195" t="s">
        <x:v>83</x:v>
      </x:c>
      <x:c r="I195" s="6">
        <x:v>26.3603926873388</x:v>
      </x:c>
      <x:c r="J195" t="s">
        <x:v>78</x:v>
      </x:c>
      <x:c r="K195" s="6">
        <x:v>1003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23.407</x:v>
      </x:c>
      <x:c r="R195" s="8">
        <x:v>155270.208576827</x:v>
      </x:c>
      <x:c r="S195" s="12">
        <x:v>284842.313591864</x:v>
      </x:c>
      <x:c r="T195" s="12">
        <x:v>34.3</x:v>
      </x:c>
      <x:c r="U195" s="12">
        <x:v>55</x:v>
      </x:c>
      <x:c r="V195" s="12">
        <x:f>NA()</x:f>
      </x:c>
    </x:row>
    <x:row r="196">
      <x:c r="A196">
        <x:v>118938</x:v>
      </x:c>
      <x:c r="B196" s="1">
        <x:v>43199.693906713</x:v>
      </x:c>
      <x:c r="C196" s="6">
        <x:v>3.241583095</x:v>
      </x:c>
      <x:c r="D196" s="14" t="s">
        <x:v>77</x:v>
      </x:c>
      <x:c r="E196" s="15">
        <x:v>43194.5305198264</x:v>
      </x:c>
      <x:c r="F196" t="s">
        <x:v>82</x:v>
      </x:c>
      <x:c r="G196" s="6">
        <x:v>162.400099891607</x:v>
      </x:c>
      <x:c r="H196" t="s">
        <x:v>83</x:v>
      </x:c>
      <x:c r="I196" s="6">
        <x:v>26.3519863505726</x:v>
      </x:c>
      <x:c r="J196" t="s">
        <x:v>78</x:v>
      </x:c>
      <x:c r="K196" s="6">
        <x:v>1003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23.414</x:v>
      </x:c>
      <x:c r="R196" s="8">
        <x:v>155272.748479353</x:v>
      </x:c>
      <x:c r="S196" s="12">
        <x:v>284839.709417355</x:v>
      </x:c>
      <x:c r="T196" s="12">
        <x:v>34.3</x:v>
      </x:c>
      <x:c r="U196" s="12">
        <x:v>55</x:v>
      </x:c>
      <x:c r="V196" s="12">
        <x:f>NA()</x:f>
      </x:c>
    </x:row>
    <x:row r="197">
      <x:c r="A197">
        <x:v>118943</x:v>
      </x:c>
      <x:c r="B197" s="1">
        <x:v>43199.6939185185</x:v>
      </x:c>
      <x:c r="C197" s="6">
        <x:v>3.25856743166667</x:v>
      </x:c>
      <x:c r="D197" s="14" t="s">
        <x:v>77</x:v>
      </x:c>
      <x:c r="E197" s="15">
        <x:v>43194.5305198264</x:v>
      </x:c>
      <x:c r="F197" t="s">
        <x:v>82</x:v>
      </x:c>
      <x:c r="G197" s="6">
        <x:v>162.34646179622</x:v>
      </x:c>
      <x:c r="H197" t="s">
        <x:v>83</x:v>
      </x:c>
      <x:c r="I197" s="6">
        <x:v>26.3690692498599</x:v>
      </x:c>
      <x:c r="J197" t="s">
        <x:v>78</x:v>
      </x:c>
      <x:c r="K197" s="6">
        <x:v>1003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23.412</x:v>
      </x:c>
      <x:c r="R197" s="8">
        <x:v>155268.718147464</x:v>
      </x:c>
      <x:c r="S197" s="12">
        <x:v>284843.550209642</x:v>
      </x:c>
      <x:c r="T197" s="12">
        <x:v>34.3</x:v>
      </x:c>
      <x:c r="U197" s="12">
        <x:v>55</x:v>
      </x:c>
      <x:c r="V197" s="12">
        <x:f>NA()</x:f>
      </x:c>
    </x:row>
    <x:row r="198">
      <x:c r="A198">
        <x:v>118956</x:v>
      </x:c>
      <x:c r="B198" s="1">
        <x:v>43199.6939299768</x:v>
      </x:c>
      <x:c r="C198" s="6">
        <x:v>3.27508507166667</x:v>
      </x:c>
      <x:c r="D198" s="14" t="s">
        <x:v>77</x:v>
      </x:c>
      <x:c r="E198" s="15">
        <x:v>43194.5305198264</x:v>
      </x:c>
      <x:c r="F198" t="s">
        <x:v>82</x:v>
      </x:c>
      <x:c r="G198" s="6">
        <x:v>162.359398929139</x:v>
      </x:c>
      <x:c r="H198" t="s">
        <x:v>83</x:v>
      </x:c>
      <x:c r="I198" s="6">
        <x:v>26.3692193635957</x:v>
      </x:c>
      <x:c r="J198" t="s">
        <x:v>78</x:v>
      </x:c>
      <x:c r="K198" s="6">
        <x:v>1003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23.411</x:v>
      </x:c>
      <x:c r="R198" s="8">
        <x:v>155269.086525141</x:v>
      </x:c>
      <x:c r="S198" s="12">
        <x:v>284830.473060394</x:v>
      </x:c>
      <x:c r="T198" s="12">
        <x:v>34.3</x:v>
      </x:c>
      <x:c r="U198" s="12">
        <x:v>55</x:v>
      </x:c>
      <x:c r="V198" s="12">
        <x:f>NA()</x:f>
      </x:c>
    </x:row>
    <x:row r="199">
      <x:c r="A199">
        <x:v>118969</x:v>
      </x:c>
      <x:c r="B199" s="1">
        <x:v>43199.6939415509</x:v>
      </x:c>
      <x:c r="C199" s="6">
        <x:v>3.29171927666667</x:v>
      </x:c>
      <x:c r="D199" s="14" t="s">
        <x:v>77</x:v>
      </x:c>
      <x:c r="E199" s="15">
        <x:v>43194.5305198264</x:v>
      </x:c>
      <x:c r="F199" t="s">
        <x:v>82</x:v>
      </x:c>
      <x:c r="G199" s="6">
        <x:v>162.283041811046</x:v>
      </x:c>
      <x:c r="H199" t="s">
        <x:v>83</x:v>
      </x:c>
      <x:c r="I199" s="6">
        <x:v>26.3795772275712</x:v>
      </x:c>
      <x:c r="J199" t="s">
        <x:v>78</x:v>
      </x:c>
      <x:c r="K199" s="6">
        <x:v>1003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23.413</x:v>
      </x:c>
      <x:c r="R199" s="8">
        <x:v>155263.566177372</x:v>
      </x:c>
      <x:c r="S199" s="12">
        <x:v>284836.404707573</x:v>
      </x:c>
      <x:c r="T199" s="12">
        <x:v>34.3</x:v>
      </x:c>
      <x:c r="U199" s="12">
        <x:v>55</x:v>
      </x:c>
      <x:c r="V199" s="12">
        <x:f>NA()</x:f>
      </x:c>
    </x:row>
    <x:row r="200">
      <x:c r="A200">
        <x:v>118973</x:v>
      </x:c>
      <x:c r="B200" s="1">
        <x:v>43199.6939526968</x:v>
      </x:c>
      <x:c r="C200" s="6">
        <x:v>3.30777021833333</x:v>
      </x:c>
      <x:c r="D200" s="14" t="s">
        <x:v>77</x:v>
      </x:c>
      <x:c r="E200" s="15">
        <x:v>43194.5305198264</x:v>
      </x:c>
      <x:c r="F200" t="s">
        <x:v>82</x:v>
      </x:c>
      <x:c r="G200" s="6">
        <x:v>162.311758976291</x:v>
      </x:c>
      <x:c r="H200" t="s">
        <x:v>83</x:v>
      </x:c>
      <x:c r="I200" s="6">
        <x:v>26.3763948079918</x:v>
      </x:c>
      <x:c r="J200" t="s">
        <x:v>78</x:v>
      </x:c>
      <x:c r="K200" s="6">
        <x:v>1003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23.412</x:v>
      </x:c>
      <x:c r="R200" s="8">
        <x:v>155271.997441534</x:v>
      </x:c>
      <x:c r="S200" s="12">
        <x:v>284828.915802659</x:v>
      </x:c>
      <x:c r="T200" s="12">
        <x:v>34.3</x:v>
      </x:c>
      <x:c r="U200" s="12">
        <x:v>55</x:v>
      </x:c>
      <x:c r="V200" s="12">
        <x:f>NA()</x:f>
      </x:c>
    </x:row>
    <x:row r="201">
      <x:c r="A201">
        <x:v>118984</x:v>
      </x:c>
      <x:c r="B201" s="1">
        <x:v>43199.6939642361</x:v>
      </x:c>
      <x:c r="C201" s="6">
        <x:v>3.32438783333333</x:v>
      </x:c>
      <x:c r="D201" s="14" t="s">
        <x:v>77</x:v>
      </x:c>
      <x:c r="E201" s="15">
        <x:v>43194.5305198264</x:v>
      </x:c>
      <x:c r="F201" t="s">
        <x:v>82</x:v>
      </x:c>
      <x:c r="G201" s="6">
        <x:v>162.394256966129</x:v>
      </x:c>
      <x:c r="H201" t="s">
        <x:v>83</x:v>
      </x:c>
      <x:c r="I201" s="6">
        <x:v>26.3589816221979</x:v>
      </x:c>
      <x:c r="J201" t="s">
        <x:v>78</x:v>
      </x:c>
      <x:c r="K201" s="6">
        <x:v>1003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23.412</x:v>
      </x:c>
      <x:c r="R201" s="8">
        <x:v>155272.778932112</x:v>
      </x:c>
      <x:c r="S201" s="12">
        <x:v>284837.436005364</x:v>
      </x:c>
      <x:c r="T201" s="12">
        <x:v>34.3</x:v>
      </x:c>
      <x:c r="U201" s="12">
        <x:v>55</x:v>
      </x:c>
      <x:c r="V201" s="12">
        <x:f>NA()</x:f>
      </x:c>
    </x:row>
    <x:row r="202">
      <x:c r="A202">
        <x:v>118991</x:v>
      </x:c>
      <x:c r="B202" s="1">
        <x:v>43199.6939762731</x:v>
      </x:c>
      <x:c r="C202" s="6">
        <x:v>3.34172211833333</x:v>
      </x:c>
      <x:c r="D202" s="14" t="s">
        <x:v>77</x:v>
      </x:c>
      <x:c r="E202" s="15">
        <x:v>43194.5305198264</x:v>
      </x:c>
      <x:c r="F202" t="s">
        <x:v>82</x:v>
      </x:c>
      <x:c r="G202" s="6">
        <x:v>162.299552874994</x:v>
      </x:c>
      <x:c r="H202" t="s">
        <x:v>83</x:v>
      </x:c>
      <x:c r="I202" s="6">
        <x:v>26.3703302054482</x:v>
      </x:c>
      <x:c r="J202" t="s">
        <x:v>78</x:v>
      </x:c>
      <x:c r="K202" s="6">
        <x:v>1003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23.415</x:v>
      </x:c>
      <x:c r="R202" s="8">
        <x:v>155279.439006911</x:v>
      </x:c>
      <x:c r="S202" s="12">
        <x:v>284821.086424425</x:v>
      </x:c>
      <x:c r="T202" s="12">
        <x:v>34.3</x:v>
      </x:c>
      <x:c r="U202" s="12">
        <x:v>55</x:v>
      </x:c>
      <x:c r="V202" s="12">
        <x:f>NA()</x:f>
      </x:c>
    </x:row>
    <x:row r="203">
      <x:c r="A203">
        <x:v>119000</x:v>
      </x:c>
      <x:c r="B203" s="1">
        <x:v>43199.6939877315</x:v>
      </x:c>
      <x:c r="C203" s="6">
        <x:v>3.35822300666667</x:v>
      </x:c>
      <x:c r="D203" s="14" t="s">
        <x:v>77</x:v>
      </x:c>
      <x:c r="E203" s="15">
        <x:v>43194.5305198264</x:v>
      </x:c>
      <x:c r="F203" t="s">
        <x:v>82</x:v>
      </x:c>
      <x:c r="G203" s="6">
        <x:v>162.3439151313</x:v>
      </x:c>
      <x:c r="H203" t="s">
        <x:v>83</x:v>
      </x:c>
      <x:c r="I203" s="6">
        <x:v>26.3638452960367</x:v>
      </x:c>
      <x:c r="J203" t="s">
        <x:v>78</x:v>
      </x:c>
      <x:c r="K203" s="6">
        <x:v>1003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23.414</x:v>
      </x:c>
      <x:c r="R203" s="8">
        <x:v>155277.809985867</x:v>
      </x:c>
      <x:c r="S203" s="12">
        <x:v>284839.012359829</x:v>
      </x:c>
      <x:c r="T203" s="12">
        <x:v>34.3</x:v>
      </x:c>
      <x:c r="U203" s="12">
        <x:v>55</x:v>
      </x:c>
      <x:c r="V203" s="12">
        <x:f>NA()</x:f>
      </x:c>
    </x:row>
    <x:row r="204">
      <x:c r="A204">
        <x:v>119015</x:v>
      </x:c>
      <x:c r="B204" s="1">
        <x:v>43199.6939993056</x:v>
      </x:c>
      <x:c r="C204" s="6">
        <x:v>3.37489064333333</x:v>
      </x:c>
      <x:c r="D204" s="14" t="s">
        <x:v>77</x:v>
      </x:c>
      <x:c r="E204" s="15">
        <x:v>43194.5305198264</x:v>
      </x:c>
      <x:c r="F204" t="s">
        <x:v>82</x:v>
      </x:c>
      <x:c r="G204" s="6">
        <x:v>162.314341628049</x:v>
      </x:c>
      <x:c r="H204" t="s">
        <x:v>83</x:v>
      </x:c>
      <x:c r="I204" s="6">
        <x:v>26.3672078400941</x:v>
      </x:c>
      <x:c r="J204" t="s">
        <x:v>78</x:v>
      </x:c>
      <x:c r="K204" s="6">
        <x:v>1003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23.415</x:v>
      </x:c>
      <x:c r="R204" s="8">
        <x:v>155284.042664679</x:v>
      </x:c>
      <x:c r="S204" s="12">
        <x:v>284840.611955077</x:v>
      </x:c>
      <x:c r="T204" s="12">
        <x:v>34.3</x:v>
      </x:c>
      <x:c r="U204" s="12">
        <x:v>55</x:v>
      </x:c>
      <x:c r="V204" s="12">
        <x:f>NA()</x:f>
      </x:c>
    </x:row>
    <x:row r="205">
      <x:c r="A205">
        <x:v>119023</x:v>
      </x:c>
      <x:c r="B205" s="1">
        <x:v>43199.6940110301</x:v>
      </x:c>
      <x:c r="C205" s="6">
        <x:v>3.39177490166667</x:v>
      </x:c>
      <x:c r="D205" s="14" t="s">
        <x:v>77</x:v>
      </x:c>
      <x:c r="E205" s="15">
        <x:v>43194.5305198264</x:v>
      </x:c>
      <x:c r="F205" t="s">
        <x:v>82</x:v>
      </x:c>
      <x:c r="G205" s="6">
        <x:v>162.357704975422</x:v>
      </x:c>
      <x:c r="H205" t="s">
        <x:v>83</x:v>
      </x:c>
      <x:c r="I205" s="6">
        <x:v>26.3638152733365</x:v>
      </x:c>
      <x:c r="J205" t="s">
        <x:v>78</x:v>
      </x:c>
      <x:c r="K205" s="6">
        <x:v>1003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23.413</x:v>
      </x:c>
      <x:c r="R205" s="8">
        <x:v>155290.470162124</x:v>
      </x:c>
      <x:c r="S205" s="12">
        <x:v>284830.252417631</x:v>
      </x:c>
      <x:c r="T205" s="12">
        <x:v>34.3</x:v>
      </x:c>
      <x:c r="U205" s="12">
        <x:v>55</x:v>
      </x:c>
      <x:c r="V205" s="12">
        <x:f>NA()</x:f>
      </x:c>
    </x:row>
    <x:row r="206">
      <x:c r="A206">
        <x:v>119037</x:v>
      </x:c>
      <x:c r="B206" s="1">
        <x:v>43199.6940228009</x:v>
      </x:c>
      <x:c r="C206" s="6">
        <x:v>3.408725945</x:v>
      </x:c>
      <x:c r="D206" s="14" t="s">
        <x:v>77</x:v>
      </x:c>
      <x:c r="E206" s="15">
        <x:v>43194.5305198264</x:v>
      </x:c>
      <x:c r="F206" t="s">
        <x:v>82</x:v>
      </x:c>
      <x:c r="G206" s="6">
        <x:v>162.322866795993</x:v>
      </x:c>
      <x:c r="H206" t="s">
        <x:v>83</x:v>
      </x:c>
      <x:c r="I206" s="6">
        <x:v>26.368288658542</x:v>
      </x:c>
      <x:c r="J206" t="s">
        <x:v>78</x:v>
      </x:c>
      <x:c r="K206" s="6">
        <x:v>1003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23.414</x:v>
      </x:c>
      <x:c r="R206" s="8">
        <x:v>155284.21392378</x:v>
      </x:c>
      <x:c r="S206" s="12">
        <x:v>284845.499897686</x:v>
      </x:c>
      <x:c r="T206" s="12">
        <x:v>34.3</x:v>
      </x:c>
      <x:c r="U206" s="12">
        <x:v>55</x:v>
      </x:c>
      <x:c r="V206" s="12">
        <x:f>NA()</x:f>
      </x:c>
    </x:row>
    <x:row r="207">
      <x:c r="A207">
        <x:v>119042</x:v>
      </x:c>
      <x:c r="B207" s="1">
        <x:v>43199.6940336806</x:v>
      </x:c>
      <x:c r="C207" s="6">
        <x:v>3.42441014</x:v>
      </x:c>
      <x:c r="D207" s="14" t="s">
        <x:v>77</x:v>
      </x:c>
      <x:c r="E207" s="15">
        <x:v>43194.5305198264</x:v>
      </x:c>
      <x:c r="F207" t="s">
        <x:v>82</x:v>
      </x:c>
      <x:c r="G207" s="6">
        <x:v>162.294576082429</x:v>
      </x:c>
      <x:c r="H207" t="s">
        <x:v>83</x:v>
      </x:c>
      <x:c r="I207" s="6">
        <x:v>26.3713810021345</x:v>
      </x:c>
      <x:c r="J207" t="s">
        <x:v>78</x:v>
      </x:c>
      <x:c r="K207" s="6">
        <x:v>1003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23.415</x:v>
      </x:c>
      <x:c r="R207" s="8">
        <x:v>155291.31781746</x:v>
      </x:c>
      <x:c r="S207" s="12">
        <x:v>284838.360536633</x:v>
      </x:c>
      <x:c r="T207" s="12">
        <x:v>34.3</x:v>
      </x:c>
      <x:c r="U207" s="12">
        <x:v>55</x:v>
      </x:c>
      <x:c r="V207" s="12">
        <x:f>NA()</x:f>
      </x:c>
    </x:row>
    <x:row r="208">
      <x:c r="A208">
        <x:v>119056</x:v>
      </x:c>
      <x:c r="B208" s="1">
        <x:v>43199.6940452199</x:v>
      </x:c>
      <x:c r="C208" s="6">
        <x:v>3.44102769833333</x:v>
      </x:c>
      <x:c r="D208" s="14" t="s">
        <x:v>77</x:v>
      </x:c>
      <x:c r="E208" s="15">
        <x:v>43194.5305198264</x:v>
      </x:c>
      <x:c r="F208" t="s">
        <x:v>82</x:v>
      </x:c>
      <x:c r="G208" s="6">
        <x:v>162.290498597685</x:v>
      </x:c>
      <x:c r="H208" t="s">
        <x:v>83</x:v>
      </x:c>
      <x:c r="I208" s="6">
        <x:v>26.3549585886667</x:v>
      </x:c>
      <x:c r="J208" t="s">
        <x:v>78</x:v>
      </x:c>
      <x:c r="K208" s="6">
        <x:v>1003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23.421</x:v>
      </x:c>
      <x:c r="R208" s="8">
        <x:v>155301.762628295</x:v>
      </x:c>
      <x:c r="S208" s="12">
        <x:v>284839.284719824</x:v>
      </x:c>
      <x:c r="T208" s="12">
        <x:v>34.3</x:v>
      </x:c>
      <x:c r="U208" s="12">
        <x:v>55</x:v>
      </x:c>
      <x:c r="V208" s="12">
        <x:f>NA()</x:f>
      </x:c>
    </x:row>
    <x:row r="209">
      <x:c r="A209">
        <x:v>119069</x:v>
      </x:c>
      <x:c r="B209" s="1">
        <x:v>43199.6940570949</x:v>
      </x:c>
      <x:c r="C209" s="6">
        <x:v>3.45811203333333</x:v>
      </x:c>
      <x:c r="D209" s="14" t="s">
        <x:v>77</x:v>
      </x:c>
      <x:c r="E209" s="15">
        <x:v>43194.5305198264</x:v>
      </x:c>
      <x:c r="F209" t="s">
        <x:v>82</x:v>
      </x:c>
      <x:c r="G209" s="6">
        <x:v>162.347353537027</x:v>
      </x:c>
      <x:c r="H209" t="s">
        <x:v>83</x:v>
      </x:c>
      <x:c r="I209" s="6">
        <x:v>26.3515960568775</x:v>
      </x:c>
      <x:c r="J209" t="s">
        <x:v>78</x:v>
      </x:c>
      <x:c r="K209" s="6">
        <x:v>1003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23.418</x:v>
      </x:c>
      <x:c r="R209" s="8">
        <x:v>155305.546297408</x:v>
      </x:c>
      <x:c r="S209" s="12">
        <x:v>284840.408188508</x:v>
      </x:c>
      <x:c r="T209" s="12">
        <x:v>34.3</x:v>
      </x:c>
      <x:c r="U209" s="12">
        <x:v>55</x:v>
      </x:c>
      <x:c r="V209" s="12">
        <x:f>NA()</x:f>
      </x:c>
    </x:row>
    <x:row r="210">
      <x:c r="A210">
        <x:v>119073</x:v>
      </x:c>
      <x:c r="B210" s="1">
        <x:v>43199.6940690972</x:v>
      </x:c>
      <x:c r="C210" s="6">
        <x:v>3.47542963666667</x:v>
      </x:c>
      <x:c r="D210" s="14" t="s">
        <x:v>77</x:v>
      </x:c>
      <x:c r="E210" s="15">
        <x:v>43194.5305198264</x:v>
      </x:c>
      <x:c r="F210" t="s">
        <x:v>82</x:v>
      </x:c>
      <x:c r="G210" s="6">
        <x:v>162.313929522436</x:v>
      </x:c>
      <x:c r="H210" t="s">
        <x:v>83</x:v>
      </x:c>
      <x:c r="I210" s="6">
        <x:v>26.3615335489503</x:v>
      </x:c>
      <x:c r="J210" t="s">
        <x:v>78</x:v>
      </x:c>
      <x:c r="K210" s="6">
        <x:v>1003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23.417</x:v>
      </x:c>
      <x:c r="R210" s="8">
        <x:v>155303.604302471</x:v>
      </x:c>
      <x:c r="S210" s="12">
        <x:v>284839.27240133</x:v>
      </x:c>
      <x:c r="T210" s="12">
        <x:v>34.3</x:v>
      </x:c>
      <x:c r="U210" s="12">
        <x:v>55</x:v>
      </x:c>
      <x:c r="V210" s="12">
        <x:f>NA()</x:f>
      </x:c>
    </x:row>
    <x:row r="211">
      <x:c r="A211">
        <x:v>119080</x:v>
      </x:c>
      <x:c r="B211" s="1">
        <x:v>43199.6940799421</x:v>
      </x:c>
      <x:c r="C211" s="6">
        <x:v>3.49101388166667</x:v>
      </x:c>
      <x:c r="D211" s="14" t="s">
        <x:v>77</x:v>
      </x:c>
      <x:c r="E211" s="15">
        <x:v>43194.5305198264</x:v>
      </x:c>
      <x:c r="F211" t="s">
        <x:v>82</x:v>
      </x:c>
      <x:c r="G211" s="6">
        <x:v>162.263748195702</x:v>
      </x:c>
      <x:c r="H211" t="s">
        <x:v>83</x:v>
      </x:c>
      <x:c r="I211" s="6">
        <x:v>26.3692493863432</x:v>
      </x:c>
      <x:c r="J211" t="s">
        <x:v>78</x:v>
      </x:c>
      <x:c r="K211" s="6">
        <x:v>1003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23.418</x:v>
      </x:c>
      <x:c r="R211" s="8">
        <x:v>155305.532969075</x:v>
      </x:c>
      <x:c r="S211" s="12">
        <x:v>284840.616480953</x:v>
      </x:c>
      <x:c r="T211" s="12">
        <x:v>34.3</x:v>
      </x:c>
      <x:c r="U211" s="12">
        <x:v>55</x:v>
      </x:c>
      <x:c r="V211" s="12">
        <x:f>NA()</x:f>
      </x:c>
    </x:row>
    <x:row r="212">
      <x:c r="A212">
        <x:v>119095</x:v>
      </x:c>
      <x:c r="B212" s="1">
        <x:v>43199.6940922801</x:v>
      </x:c>
      <x:c r="C212" s="6">
        <x:v>3.508798275</x:v>
      </x:c>
      <x:c r="D212" s="14" t="s">
        <x:v>77</x:v>
      </x:c>
      <x:c r="E212" s="15">
        <x:v>43194.5305198264</x:v>
      </x:c>
      <x:c r="F212" t="s">
        <x:v>82</x:v>
      </x:c>
      <x:c r="G212" s="6">
        <x:v>162.293027728595</x:v>
      </x:c>
      <x:c r="H212" t="s">
        <x:v>83</x:v>
      </x:c>
      <x:c r="I212" s="6">
        <x:v>26.3659468856777</x:v>
      </x:c>
      <x:c r="J212" t="s">
        <x:v>78</x:v>
      </x:c>
      <x:c r="K212" s="6">
        <x:v>1003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23.417</x:v>
      </x:c>
      <x:c r="R212" s="8">
        <x:v>155301.434471749</x:v>
      </x:c>
      <x:c r="S212" s="12">
        <x:v>284841.107030045</x:v>
      </x:c>
      <x:c r="T212" s="12">
        <x:v>34.3</x:v>
      </x:c>
      <x:c r="U212" s="12">
        <x:v>55</x:v>
      </x:c>
      <x:c r="V212" s="12">
        <x:f>NA()</x:f>
      </x:c>
    </x:row>
    <x:row r="213">
      <x:c r="A213">
        <x:v>119101</x:v>
      </x:c>
      <x:c r="B213" s="1">
        <x:v>43199.6941032407</x:v>
      </x:c>
      <x:c r="C213" s="6">
        <x:v>3.524565775</x:v>
      </x:c>
      <x:c r="D213" s="14" t="s">
        <x:v>77</x:v>
      </x:c>
      <x:c r="E213" s="15">
        <x:v>43194.5305198264</x:v>
      </x:c>
      <x:c r="F213" t="s">
        <x:v>82</x:v>
      </x:c>
      <x:c r="G213" s="6">
        <x:v>162.337974089626</x:v>
      </x:c>
      <x:c r="H213" t="s">
        <x:v>83</x:v>
      </x:c>
      <x:c r="I213" s="6">
        <x:v>26.3506953792912</x:v>
      </x:c>
      <x:c r="J213" t="s">
        <x:v>78</x:v>
      </x:c>
      <x:c r="K213" s="6">
        <x:v>1003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23.419</x:v>
      </x:c>
      <x:c r="R213" s="8">
        <x:v>155309.797874679</x:v>
      </x:c>
      <x:c r="S213" s="12">
        <x:v>284835.659358489</x:v>
      </x:c>
      <x:c r="T213" s="12">
        <x:v>34.3</x:v>
      </x:c>
      <x:c r="U213" s="12">
        <x:v>55</x:v>
      </x:c>
      <x:c r="V213" s="12">
        <x:f>NA()</x:f>
      </x:c>
    </x:row>
    <x:row r="214">
      <x:c r="A214">
        <x:v>119111</x:v>
      </x:c>
      <x:c r="B214" s="1">
        <x:v>43199.6941147801</x:v>
      </x:c>
      <x:c r="C214" s="6">
        <x:v>3.54116673166667</x:v>
      </x:c>
      <x:c r="D214" s="14" t="s">
        <x:v>77</x:v>
      </x:c>
      <x:c r="E214" s="15">
        <x:v>43194.5305198264</x:v>
      </x:c>
      <x:c r="F214" t="s">
        <x:v>82</x:v>
      </x:c>
      <x:c r="G214" s="6">
        <x:v>162.351056794845</x:v>
      </x:c>
      <x:c r="H214" t="s">
        <x:v>83</x:v>
      </x:c>
      <x:c r="I214" s="6">
        <x:v>26.3479333028668</x:v>
      </x:c>
      <x:c r="J214" t="s">
        <x:v>78</x:v>
      </x:c>
      <x:c r="K214" s="6">
        <x:v>1003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23.419</x:v>
      </x:c>
      <x:c r="R214" s="8">
        <x:v>155311.207969891</x:v>
      </x:c>
      <x:c r="S214" s="12">
        <x:v>284852.519105941</x:v>
      </x:c>
      <x:c r="T214" s="12">
        <x:v>34.3</x:v>
      </x:c>
      <x:c r="U214" s="12">
        <x:v>55</x:v>
      </x:c>
      <x:c r="V214" s="12">
        <x:f>NA()</x:f>
      </x:c>
    </x:row>
    <x:row r="215">
      <x:c r="A215">
        <x:v>119125</x:v>
      </x:c>
      <x:c r="B215" s="1">
        <x:v>43199.6941268171</x:v>
      </x:c>
      <x:c r="C215" s="6">
        <x:v>3.55851768666667</x:v>
      </x:c>
      <x:c r="D215" s="14" t="s">
        <x:v>77</x:v>
      </x:c>
      <x:c r="E215" s="15">
        <x:v>43194.5305198264</x:v>
      </x:c>
      <x:c r="F215" t="s">
        <x:v>82</x:v>
      </x:c>
      <x:c r="G215" s="6">
        <x:v>162.297023854699</x:v>
      </x:c>
      <x:c r="H215" t="s">
        <x:v>83</x:v>
      </x:c>
      <x:c r="I215" s="6">
        <x:v>26.3593418940918</x:v>
      </x:c>
      <x:c r="J215" t="s">
        <x:v>78</x:v>
      </x:c>
      <x:c r="K215" s="6">
        <x:v>1003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23.419</x:v>
      </x:c>
      <x:c r="R215" s="8">
        <x:v>155322.123119584</x:v>
      </x:c>
      <x:c r="S215" s="12">
        <x:v>284843.985413719</x:v>
      </x:c>
      <x:c r="T215" s="12">
        <x:v>34.3</x:v>
      </x:c>
      <x:c r="U215" s="12">
        <x:v>55</x:v>
      </x:c>
      <x:c r="V215" s="12">
        <x:f>NA()</x:f>
      </x:c>
    </x:row>
    <x:row r="216">
      <x:c r="A216">
        <x:v>119136</x:v>
      </x:c>
      <x:c r="B216" s="1">
        <x:v>43199.6941378472</x:v>
      </x:c>
      <x:c r="C216" s="6">
        <x:v>3.57441859666667</x:v>
      </x:c>
      <x:c r="D216" s="14" t="s">
        <x:v>77</x:v>
      </x:c>
      <x:c r="E216" s="15">
        <x:v>43194.5305198264</x:v>
      </x:c>
      <x:c r="F216" t="s">
        <x:v>82</x:v>
      </x:c>
      <x:c r="G216" s="6">
        <x:v>162.237582239766</x:v>
      </x:c>
      <x:c r="H216" t="s">
        <x:v>83</x:v>
      </x:c>
      <x:c r="I216" s="6">
        <x:v>26.3776557663323</x:v>
      </x:c>
      <x:c r="J216" t="s">
        <x:v>78</x:v>
      </x:c>
      <x:c r="K216" s="6">
        <x:v>1003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23.417</x:v>
      </x:c>
      <x:c r="R216" s="8">
        <x:v>155317.891170173</x:v>
      </x:c>
      <x:c r="S216" s="12">
        <x:v>284841.275817552</x:v>
      </x:c>
      <x:c r="T216" s="12">
        <x:v>34.3</x:v>
      </x:c>
      <x:c r="U216" s="12">
        <x:v>55</x:v>
      </x:c>
      <x:c r="V216" s="12">
        <x:f>NA()</x:f>
      </x:c>
    </x:row>
    <x:row r="217">
      <x:c r="A217">
        <x:v>119142</x:v>
      </x:c>
      <x:c r="B217" s="1">
        <x:v>43199.6941498495</x:v>
      </x:c>
      <x:c r="C217" s="6">
        <x:v>3.591652895</x:v>
      </x:c>
      <x:c r="D217" s="14" t="s">
        <x:v>77</x:v>
      </x:c>
      <x:c r="E217" s="15">
        <x:v>43194.5305198264</x:v>
      </x:c>
      <x:c r="F217" t="s">
        <x:v>82</x:v>
      </x:c>
      <x:c r="G217" s="6">
        <x:v>162.290483798338</x:v>
      </x:c>
      <x:c r="H217" t="s">
        <x:v>83</x:v>
      </x:c>
      <x:c r="I217" s="6">
        <x:v>26.3607229367126</x:v>
      </x:c>
      <x:c r="J217" t="s">
        <x:v>78</x:v>
      </x:c>
      <x:c r="K217" s="6">
        <x:v>1003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23.419</x:v>
      </x:c>
      <x:c r="R217" s="8">
        <x:v>155325.693383001</x:v>
      </x:c>
      <x:c r="S217" s="12">
        <x:v>284847.196439126</x:v>
      </x:c>
      <x:c r="T217" s="12">
        <x:v>34.3</x:v>
      </x:c>
      <x:c r="U217" s="12">
        <x:v>55</x:v>
      </x:c>
      <x:c r="V217" s="12">
        <x:f>NA()</x:f>
      </x:c>
    </x:row>
    <x:row r="218">
      <x:c r="A218">
        <x:v>119151</x:v>
      </x:c>
      <x:c r="B218" s="1">
        <x:v>43199.6941610764</x:v>
      </x:c>
      <x:c r="C218" s="6">
        <x:v>3.60782044833333</x:v>
      </x:c>
      <x:c r="D218" s="14" t="s">
        <x:v>77</x:v>
      </x:c>
      <x:c r="E218" s="15">
        <x:v>43194.5305198264</x:v>
      </x:c>
      <x:c r="F218" t="s">
        <x:v>82</x:v>
      </x:c>
      <x:c r="G218" s="6">
        <x:v>162.196554899312</x:v>
      </x:c>
      <x:c r="H218" t="s">
        <x:v>83</x:v>
      </x:c>
      <x:c r="I218" s="6">
        <x:v>26.3719214119869</x:v>
      </x:c>
      <x:c r="J218" t="s">
        <x:v>78</x:v>
      </x:c>
      <x:c r="K218" s="6">
        <x:v>1003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23.422</x:v>
      </x:c>
      <x:c r="R218" s="8">
        <x:v>155317.645154897</x:v>
      </x:c>
      <x:c r="S218" s="12">
        <x:v>284834.537769259</x:v>
      </x:c>
      <x:c r="T218" s="12">
        <x:v>34.3</x:v>
      </x:c>
      <x:c r="U218" s="12">
        <x:v>55</x:v>
      </x:c>
      <x:c r="V218" s="12">
        <x:f>NA()</x:f>
      </x:c>
    </x:row>
    <x:row r="219">
      <x:c r="A219">
        <x:v>119164</x:v>
      </x:c>
      <x:c r="B219" s="1">
        <x:v>43199.6941726505</x:v>
      </x:c>
      <x:c r="C219" s="6">
        <x:v>3.62452139166667</x:v>
      </x:c>
      <x:c r="D219" s="14" t="s">
        <x:v>77</x:v>
      </x:c>
      <x:c r="E219" s="15">
        <x:v>43194.5305198264</x:v>
      </x:c>
      <x:c r="F219" t="s">
        <x:v>82</x:v>
      </x:c>
      <x:c r="G219" s="6">
        <x:v>162.224996056615</x:v>
      </x:c>
      <x:c r="H219" t="s">
        <x:v>83</x:v>
      </x:c>
      <x:c r="I219" s="6">
        <x:v>26.3601525059967</x:v>
      </x:c>
      <x:c r="J219" t="s">
        <x:v>78</x:v>
      </x:c>
      <x:c r="K219" s="6">
        <x:v>1003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23.424</x:v>
      </x:c>
      <x:c r="R219" s="8">
        <x:v>155323.451554655</x:v>
      </x:c>
      <x:c r="S219" s="12">
        <x:v>284834.722728341</x:v>
      </x:c>
      <x:c r="T219" s="12">
        <x:v>34.3</x:v>
      </x:c>
      <x:c r="U219" s="12">
        <x:v>55</x:v>
      </x:c>
      <x:c r="V219" s="12">
        <x:f>NA()</x:f>
      </x:c>
    </x:row>
    <x:row r="220">
      <x:c r="A220">
        <x:v>119177</x:v>
      </x:c>
      <x:c r="B220" s="1">
        <x:v>43199.6941846065</x:v>
      </x:c>
      <x:c r="C220" s="6">
        <x:v>3.64172237166667</x:v>
      </x:c>
      <x:c r="D220" s="14" t="s">
        <x:v>77</x:v>
      </x:c>
      <x:c r="E220" s="15">
        <x:v>43194.5305198264</x:v>
      </x:c>
      <x:c r="F220" t="s">
        <x:v>82</x:v>
      </x:c>
      <x:c r="G220" s="6">
        <x:v>162.252827695424</x:v>
      </x:c>
      <x:c r="H220" t="s">
        <x:v>83</x:v>
      </x:c>
      <x:c r="I220" s="6">
        <x:v>26.3629145924724</x:v>
      </x:c>
      <x:c r="J220" t="s">
        <x:v>78</x:v>
      </x:c>
      <x:c r="K220" s="6">
        <x:v>1003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23.421</x:v>
      </x:c>
      <x:c r="R220" s="8">
        <x:v>155336.945489787</x:v>
      </x:c>
      <x:c r="S220" s="12">
        <x:v>284849.662665189</x:v>
      </x:c>
      <x:c r="T220" s="12">
        <x:v>34.3</x:v>
      </x:c>
      <x:c r="U220" s="12">
        <x:v>55</x:v>
      </x:c>
      <x:c r="V220" s="12">
        <x:f>NA()</x:f>
      </x:c>
    </x:row>
    <x:row r="221">
      <x:c r="A221">
        <x:v>119185</x:v>
      </x:c>
      <x:c r="B221" s="1">
        <x:v>43199.6941960648</x:v>
      </x:c>
      <x:c r="C221" s="6">
        <x:v>3.65822331833333</x:v>
      </x:c>
      <x:c r="D221" s="14" t="s">
        <x:v>77</x:v>
      </x:c>
      <x:c r="E221" s="15">
        <x:v>43194.5305198264</x:v>
      </x:c>
      <x:c r="F221" t="s">
        <x:v>82</x:v>
      </x:c>
      <x:c r="G221" s="6">
        <x:v>162.203091970763</x:v>
      </x:c>
      <x:c r="H221" t="s">
        <x:v>83</x:v>
      </x:c>
      <x:c r="I221" s="6">
        <x:v>26.3705403647591</x:v>
      </x:c>
      <x:c r="J221" t="s">
        <x:v>78</x:v>
      </x:c>
      <x:c r="K221" s="6">
        <x:v>1003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23.422</x:v>
      </x:c>
      <x:c r="R221" s="8">
        <x:v>155332.314838026</x:v>
      </x:c>
      <x:c r="S221" s="12">
        <x:v>284846.919027502</x:v>
      </x:c>
      <x:c r="T221" s="12">
        <x:v>34.3</x:v>
      </x:c>
      <x:c r="U221" s="12">
        <x:v>55</x:v>
      </x:c>
      <x:c r="V221" s="12">
        <x:f>NA()</x:f>
      </x:c>
    </x:row>
    <x:row r="222">
      <x:c r="A222">
        <x:v>119193</x:v>
      </x:c>
      <x:c r="B222" s="1">
        <x:v>43199.6942077546</x:v>
      </x:c>
      <x:c r="C222" s="6">
        <x:v>3.67509092833333</x:v>
      </x:c>
      <x:c r="D222" s="14" t="s">
        <x:v>77</x:v>
      </x:c>
      <x:c r="E222" s="15">
        <x:v>43194.5305198264</x:v>
      </x:c>
      <x:c r="F222" t="s">
        <x:v>82</x:v>
      </x:c>
      <x:c r="G222" s="6">
        <x:v>162.290625971701</x:v>
      </x:c>
      <x:c r="H222" t="s">
        <x:v>83</x:v>
      </x:c>
      <x:c r="I222" s="6">
        <x:v>26.360692914041</x:v>
      </x:c>
      <x:c r="J222" t="s">
        <x:v>78</x:v>
      </x:c>
      <x:c r="K222" s="6">
        <x:v>1003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23.419</x:v>
      </x:c>
      <x:c r="R222" s="8">
        <x:v>155329.955185444</x:v>
      </x:c>
      <x:c r="S222" s="12">
        <x:v>284839.97519807</x:v>
      </x:c>
      <x:c r="T222" s="12">
        <x:v>34.3</x:v>
      </x:c>
      <x:c r="U222" s="12">
        <x:v>55</x:v>
      </x:c>
      <x:c r="V222" s="12">
        <x:f>NA()</x:f>
      </x:c>
    </x:row>
    <x:row r="223">
      <x:c r="A223">
        <x:v>119200</x:v>
      </x:c>
      <x:c r="B223" s="1">
        <x:v>43199.6942194792</x:v>
      </x:c>
      <x:c r="C223" s="6">
        <x:v>3.691958575</x:v>
      </x:c>
      <x:c r="D223" s="14" t="s">
        <x:v>77</x:v>
      </x:c>
      <x:c r="E223" s="15">
        <x:v>43194.5305198264</x:v>
      </x:c>
      <x:c r="F223" t="s">
        <x:v>82</x:v>
      </x:c>
      <x:c r="G223" s="6">
        <x:v>162.240629256025</x:v>
      </x:c>
      <x:c r="H223" t="s">
        <x:v>83</x:v>
      </x:c>
      <x:c r="I223" s="6">
        <x:v>26.3568500142787</x:v>
      </x:c>
      <x:c r="J223" t="s">
        <x:v>78</x:v>
      </x:c>
      <x:c r="K223" s="6">
        <x:v>1003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23.424</x:v>
      </x:c>
      <x:c r="R223" s="8">
        <x:v>155340.834487159</x:v>
      </x:c>
      <x:c r="S223" s="12">
        <x:v>284838.34580143</x:v>
      </x:c>
      <x:c r="T223" s="12">
        <x:v>34.3</x:v>
      </x:c>
      <x:c r="U223" s="12">
        <x:v>55</x:v>
      </x:c>
      <x:c r="V223" s="12">
        <x:f>NA()</x:f>
      </x:c>
    </x:row>
    <x:row r="224">
      <x:c r="A224">
        <x:v>119216</x:v>
      </x:c>
      <x:c r="B224" s="1">
        <x:v>43199.6942308218</x:v>
      </x:c>
      <x:c r="C224" s="6">
        <x:v>3.70829283</x:v>
      </x:c>
      <x:c r="D224" s="14" t="s">
        <x:v>77</x:v>
      </x:c>
      <x:c r="E224" s="15">
        <x:v>43194.5305198264</x:v>
      </x:c>
      <x:c r="F224" t="s">
        <x:v>82</x:v>
      </x:c>
      <x:c r="G224" s="6">
        <x:v>162.22583989986</x:v>
      </x:c>
      <x:c r="H224" t="s">
        <x:v>83</x:v>
      </x:c>
      <x:c r="I224" s="6">
        <x:v>26.3628545470906</x:v>
      </x:c>
      <x:c r="J224" t="s">
        <x:v>78</x:v>
      </x:c>
      <x:c r="K224" s="6">
        <x:v>1003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23.423</x:v>
      </x:c>
      <x:c r="R224" s="8">
        <x:v>155348.30580537</x:v>
      </x:c>
      <x:c r="S224" s="12">
        <x:v>284841.070208022</x:v>
      </x:c>
      <x:c r="T224" s="12">
        <x:v>34.3</x:v>
      </x:c>
      <x:c r="U224" s="12">
        <x:v>55</x:v>
      </x:c>
      <x:c r="V224" s="12">
        <x:f>NA()</x:f>
      </x:c>
    </x:row>
    <x:row r="225">
      <x:c r="A225">
        <x:v>119222</x:v>
      </x:c>
      <x:c r="B225" s="1">
        <x:v>43199.6942422106</x:v>
      </x:c>
      <x:c r="C225" s="6">
        <x:v>3.72466041333333</x:v>
      </x:c>
      <x:c r="D225" s="14" t="s">
        <x:v>77</x:v>
      </x:c>
      <x:c r="E225" s="15">
        <x:v>43194.5305198264</x:v>
      </x:c>
      <x:c r="F225" t="s">
        <x:v>82</x:v>
      </x:c>
      <x:c r="G225" s="6">
        <x:v>162.176285204896</x:v>
      </x:c>
      <x:c r="H225" t="s">
        <x:v>83</x:v>
      </x:c>
      <x:c r="I225" s="6">
        <x:v>26.3618037530732</x:v>
      </x:c>
      <x:c r="J225" t="s">
        <x:v>78</x:v>
      </x:c>
      <x:c r="K225" s="6">
        <x:v>1003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23.427</x:v>
      </x:c>
      <x:c r="R225" s="8">
        <x:v>155340.710553942</x:v>
      </x:c>
      <x:c r="S225" s="12">
        <x:v>284850.773317569</x:v>
      </x:c>
      <x:c r="T225" s="12">
        <x:v>34.3</x:v>
      </x:c>
      <x:c r="U225" s="12">
        <x:v>55</x:v>
      </x:c>
      <x:c r="V225" s="12">
        <x:f>NA()</x:f>
      </x:c>
    </x:row>
    <x:row r="226">
      <x:c r="A226">
        <x:v>119238</x:v>
      </x:c>
      <x:c r="B226" s="1">
        <x:v>43199.6942538542</x:v>
      </x:c>
      <x:c r="C226" s="6">
        <x:v>3.74146139</x:v>
      </x:c>
      <x:c r="D226" s="14" t="s">
        <x:v>77</x:v>
      </x:c>
      <x:c r="E226" s="15">
        <x:v>43194.5305198264</x:v>
      </x:c>
      <x:c r="F226" t="s">
        <x:v>82</x:v>
      </x:c>
      <x:c r="G226" s="6">
        <x:v>162.207080694319</x:v>
      </x:c>
      <x:c r="H226" t="s">
        <x:v>83</x:v>
      </x:c>
      <x:c r="I226" s="6">
        <x:v>26.3668175446292</x:v>
      </x:c>
      <x:c r="J226" t="s">
        <x:v>78</x:v>
      </x:c>
      <x:c r="K226" s="6">
        <x:v>1003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23.423</x:v>
      </x:c>
      <x:c r="R226" s="8">
        <x:v>155342.341289913</x:v>
      </x:c>
      <x:c r="S226" s="12">
        <x:v>284849.719124244</x:v>
      </x:c>
      <x:c r="T226" s="12">
        <x:v>34.3</x:v>
      </x:c>
      <x:c r="U226" s="12">
        <x:v>55</x:v>
      </x:c>
      <x:c r="V226" s="12">
        <x:f>NA()</x:f>
      </x:c>
    </x:row>
    <x:row r="227">
      <x:c r="A227">
        <x:v>119248</x:v>
      </x:c>
      <x:c r="B227" s="1">
        <x:v>43199.6942655903</x:v>
      </x:c>
      <x:c r="C227" s="6">
        <x:v>3.75837897666667</x:v>
      </x:c>
      <x:c r="D227" s="14" t="s">
        <x:v>77</x:v>
      </x:c>
      <x:c r="E227" s="15">
        <x:v>43194.5305198264</x:v>
      </x:c>
      <x:c r="F227" t="s">
        <x:v>82</x:v>
      </x:c>
      <x:c r="G227" s="6">
        <x:v>162.237183413459</x:v>
      </x:c>
      <x:c r="H227" t="s">
        <x:v>83</x:v>
      </x:c>
      <x:c r="I227" s="6">
        <x:v>26.3690992726065</x:v>
      </x:c>
      <x:c r="J227" t="s">
        <x:v>78</x:v>
      </x:c>
      <x:c r="K227" s="6">
        <x:v>1003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23.42</x:v>
      </x:c>
      <x:c r="R227" s="8">
        <x:v>155348.970666505</x:v>
      </x:c>
      <x:c r="S227" s="12">
        <x:v>284841.235295737</x:v>
      </x:c>
      <x:c r="T227" s="12">
        <x:v>34.3</x:v>
      </x:c>
      <x:c r="U227" s="12">
        <x:v>55</x:v>
      </x:c>
      <x:c r="V227" s="12">
        <x:f>NA()</x:f>
      </x:c>
    </x:row>
    <x:row r="228">
      <x:c r="A228">
        <x:v>119251</x:v>
      </x:c>
      <x:c r="B228" s="1">
        <x:v>43199.6942768518</x:v>
      </x:c>
      <x:c r="C228" s="6">
        <x:v>3.774596575</x:v>
      </x:c>
      <x:c r="D228" s="14" t="s">
        <x:v>77</x:v>
      </x:c>
      <x:c r="E228" s="15">
        <x:v>43194.5305198264</x:v>
      </x:c>
      <x:c r="F228" t="s">
        <x:v>82</x:v>
      </x:c>
      <x:c r="G228" s="6">
        <x:v>162.302880738738</x:v>
      </x:c>
      <x:c r="H228" t="s">
        <x:v>83</x:v>
      </x:c>
      <x:c r="I228" s="6">
        <x:v>26.3465822880526</x:v>
      </x:c>
      <x:c r="J228" t="s">
        <x:v>78</x:v>
      </x:c>
      <x:c r="K228" s="6">
        <x:v>1003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23.423</x:v>
      </x:c>
      <x:c r="R228" s="8">
        <x:v>155351.830707226</x:v>
      </x:c>
      <x:c r="S228" s="12">
        <x:v>284844.901067255</x:v>
      </x:c>
      <x:c r="T228" s="12">
        <x:v>34.3</x:v>
      </x:c>
      <x:c r="U228" s="12">
        <x:v>55</x:v>
      </x:c>
      <x:c r="V228" s="12">
        <x:f>NA()</x:f>
      </x:c>
    </x:row>
    <x:row r="229">
      <x:c r="A229">
        <x:v>119267</x:v>
      </x:c>
      <x:c r="B229" s="1">
        <x:v>43199.6942890046</x:v>
      </x:c>
      <x:c r="C229" s="6">
        <x:v>3.79206421</x:v>
      </x:c>
      <x:c r="D229" s="14" t="s">
        <x:v>77</x:v>
      </x:c>
      <x:c r="E229" s="15">
        <x:v>43194.5305198264</x:v>
      </x:c>
      <x:c r="F229" t="s">
        <x:v>82</x:v>
      </x:c>
      <x:c r="G229" s="6">
        <x:v>162.252275656798</x:v>
      </x:c>
      <x:c r="H229" t="s">
        <x:v>83</x:v>
      </x:c>
      <x:c r="I229" s="6">
        <x:v>26.3572703312261</x:v>
      </x:c>
      <x:c r="J229" t="s">
        <x:v>78</x:v>
      </x:c>
      <x:c r="K229" s="6">
        <x:v>1003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23.423</x:v>
      </x:c>
      <x:c r="R229" s="8">
        <x:v>155355.395569098</x:v>
      </x:c>
      <x:c r="S229" s="12">
        <x:v>284842.843188598</x:v>
      </x:c>
      <x:c r="T229" s="12">
        <x:v>34.3</x:v>
      </x:c>
      <x:c r="U229" s="12">
        <x:v>55</x:v>
      </x:c>
      <x:c r="V229" s="12">
        <x:f>NA()</x:f>
      </x:c>
    </x:row>
    <x:row r="230">
      <x:c r="A230">
        <x:v>119270</x:v>
      </x:c>
      <x:c r="B230" s="1">
        <x:v>43199.6943002315</x:v>
      </x:c>
      <x:c r="C230" s="6">
        <x:v>3.80826512666667</x:v>
      </x:c>
      <x:c r="D230" s="14" t="s">
        <x:v>77</x:v>
      </x:c>
      <x:c r="E230" s="15">
        <x:v>43194.5305198264</x:v>
      </x:c>
      <x:c r="F230" t="s">
        <x:v>82</x:v>
      </x:c>
      <x:c r="G230" s="6">
        <x:v>162.245035148221</x:v>
      </x:c>
      <x:c r="H230" t="s">
        <x:v>83</x:v>
      </x:c>
      <x:c r="I230" s="6">
        <x:v>26.3559193126539</x:v>
      </x:c>
      <x:c r="J230" t="s">
        <x:v>78</x:v>
      </x:c>
      <x:c r="K230" s="6">
        <x:v>1003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23.424</x:v>
      </x:c>
      <x:c r="R230" s="8">
        <x:v>155349.623227433</x:v>
      </x:c>
      <x:c r="S230" s="12">
        <x:v>284820.01968247</x:v>
      </x:c>
      <x:c r="T230" s="12">
        <x:v>34.3</x:v>
      </x:c>
      <x:c r="U230" s="12">
        <x:v>55</x:v>
      </x:c>
      <x:c r="V230" s="12">
        <x:f>NA()</x:f>
      </x:c>
    </x:row>
    <x:row r="231">
      <x:c r="A231">
        <x:v>119281</x:v>
      </x:c>
      <x:c r="B231" s="1">
        <x:v>43199.6943119213</x:v>
      </x:c>
      <x:c r="C231" s="6">
        <x:v>3.82504941</x:v>
      </x:c>
      <x:c r="D231" s="14" t="s">
        <x:v>77</x:v>
      </x:c>
      <x:c r="E231" s="15">
        <x:v>43194.5305198264</x:v>
      </x:c>
      <x:c r="F231" t="s">
        <x:v>82</x:v>
      </x:c>
      <x:c r="G231" s="6">
        <x:v>162.206975424945</x:v>
      </x:c>
      <x:c r="H231" t="s">
        <x:v>83</x:v>
      </x:c>
      <x:c r="I231" s="6">
        <x:v>26.35531886013</x:v>
      </x:c>
      <x:c r="J231" t="s">
        <x:v>78</x:v>
      </x:c>
      <x:c r="K231" s="6">
        <x:v>1003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23.427</x:v>
      </x:c>
      <x:c r="R231" s="8">
        <x:v>155350.611888737</x:v>
      </x:c>
      <x:c r="S231" s="12">
        <x:v>284825.224676797</x:v>
      </x:c>
      <x:c r="T231" s="12">
        <x:v>34.3</x:v>
      </x:c>
      <x:c r="U231" s="12">
        <x:v>55</x:v>
      </x:c>
      <x:c r="V231" s="12">
        <x:f>NA()</x:f>
      </x:c>
    </x:row>
    <x:row r="232">
      <x:c r="A232">
        <x:v>119290</x:v>
      </x:c>
      <x:c r="B232" s="1">
        <x:v>43199.6943231481</x:v>
      </x:c>
      <x:c r="C232" s="6">
        <x:v>3.841216985</x:v>
      </x:c>
      <x:c r="D232" s="14" t="s">
        <x:v>77</x:v>
      </x:c>
      <x:c r="E232" s="15">
        <x:v>43194.5305198264</x:v>
      </x:c>
      <x:c r="F232" t="s">
        <x:v>82</x:v>
      </x:c>
      <x:c r="G232" s="6">
        <x:v>162.218485206011</x:v>
      </x:c>
      <x:c r="H232" t="s">
        <x:v>83</x:v>
      </x:c>
      <x:c r="I232" s="6">
        <x:v>26.3528870285054</x:v>
      </x:c>
      <x:c r="J232" t="s">
        <x:v>78</x:v>
      </x:c>
      <x:c r="K232" s="6">
        <x:v>1003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23.427</x:v>
      </x:c>
      <x:c r="R232" s="8">
        <x:v>155365.735989059</x:v>
      </x:c>
      <x:c r="S232" s="12">
        <x:v>284832.198261424</x:v>
      </x:c>
      <x:c r="T232" s="12">
        <x:v>34.3</x:v>
      </x:c>
      <x:c r="U232" s="12">
        <x:v>55</x:v>
      </x:c>
      <x:c r="V232" s="12">
        <x:f>NA()</x:f>
      </x:c>
    </x:row>
    <x:row r="233">
      <x:c r="A233">
        <x:v>119302</x:v>
      </x:c>
      <x:c r="B233" s="1">
        <x:v>43199.6943349884</x:v>
      </x:c>
      <x:c r="C233" s="6">
        <x:v>3.85830129833333</x:v>
      </x:c>
      <x:c r="D233" s="14" t="s">
        <x:v>77</x:v>
      </x:c>
      <x:c r="E233" s="15">
        <x:v>43194.5305198264</x:v>
      </x:c>
      <x:c r="F233" t="s">
        <x:v>82</x:v>
      </x:c>
      <x:c r="G233" s="6">
        <x:v>162.207117517854</x:v>
      </x:c>
      <x:c r="H233" t="s">
        <x:v>83</x:v>
      </x:c>
      <x:c r="I233" s="6">
        <x:v>26.3552888375061</x:v>
      </x:c>
      <x:c r="J233" t="s">
        <x:v>78</x:v>
      </x:c>
      <x:c r="K233" s="6">
        <x:v>1003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23.427</x:v>
      </x:c>
      <x:c r="R233" s="8">
        <x:v>155375.488149105</x:v>
      </x:c>
      <x:c r="S233" s="12">
        <x:v>284841.25695384</x:v>
      </x:c>
      <x:c r="T233" s="12">
        <x:v>34.3</x:v>
      </x:c>
      <x:c r="U233" s="12">
        <x:v>55</x:v>
      </x:c>
      <x:c r="V233" s="12">
        <x:f>NA()</x:f>
      </x:c>
    </x:row>
    <x:row r="234">
      <x:c r="A234">
        <x:v>119318</x:v>
      </x:c>
      <x:c r="B234" s="1">
        <x:v>43199.694346412</x:v>
      </x:c>
      <x:c r="C234" s="6">
        <x:v>3.87471889333333</x:v>
      </x:c>
      <x:c r="D234" s="14" t="s">
        <x:v>77</x:v>
      </x:c>
      <x:c r="E234" s="15">
        <x:v>43194.5305198264</x:v>
      </x:c>
      <x:c r="F234" t="s">
        <x:v>82</x:v>
      </x:c>
      <x:c r="G234" s="6">
        <x:v>162.228432347381</x:v>
      </x:c>
      <x:c r="H234" t="s">
        <x:v>83</x:v>
      </x:c>
      <x:c r="I234" s="6">
        <x:v>26.3507854470395</x:v>
      </x:c>
      <x:c r="J234" t="s">
        <x:v>78</x:v>
      </x:c>
      <x:c r="K234" s="6">
        <x:v>1003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23.427</x:v>
      </x:c>
      <x:c r="R234" s="8">
        <x:v>155388.879060502</x:v>
      </x:c>
      <x:c r="S234" s="12">
        <x:v>284829.371565093</x:v>
      </x:c>
      <x:c r="T234" s="12">
        <x:v>34.3</x:v>
      </x:c>
      <x:c r="U234" s="12">
        <x:v>55</x:v>
      </x:c>
      <x:c r="V234" s="12">
        <x:f>NA()</x:f>
      </x:c>
    </x:row>
    <x:row r="235">
      <x:c r="A235">
        <x:v>119324</x:v>
      </x:c>
      <x:c r="B235" s="1">
        <x:v>43199.6943578356</x:v>
      </x:c>
      <x:c r="C235" s="6">
        <x:v>3.89116982833333</x:v>
      </x:c>
      <x:c r="D235" s="14" t="s">
        <x:v>77</x:v>
      </x:c>
      <x:c r="E235" s="15">
        <x:v>43194.5305198264</x:v>
      </x:c>
      <x:c r="F235" t="s">
        <x:v>82</x:v>
      </x:c>
      <x:c r="G235" s="6">
        <x:v>162.09803749446</x:v>
      </x:c>
      <x:c r="H235" t="s">
        <x:v>83</x:v>
      </x:c>
      <x:c r="I235" s="6">
        <x:v>26.3725819130354</x:v>
      </x:c>
      <x:c r="J235" t="s">
        <x:v>78</x:v>
      </x:c>
      <x:c r="K235" s="6">
        <x:v>1003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23.429</x:v>
      </x:c>
      <x:c r="R235" s="8">
        <x:v>155425.526088054</x:v>
      </x:c>
      <x:c r="S235" s="12">
        <x:v>284831.153379258</x:v>
      </x:c>
      <x:c r="T235" s="12">
        <x:v>34.3</x:v>
      </x:c>
      <x:c r="U235" s="12">
        <x:v>55</x:v>
      </x:c>
      <x:c r="V235" s="12">
        <x:f>NA()</x:f>
      </x:c>
    </x:row>
    <x:row r="236">
      <x:c r="A236">
        <x:v>119333</x:v>
      </x:c>
      <x:c r="B236" s="1">
        <x:v>43199.6943696412</x:v>
      </x:c>
      <x:c r="C236" s="6">
        <x:v>3.90815411833333</x:v>
      </x:c>
      <x:c r="D236" s="14" t="s">
        <x:v>77</x:v>
      </x:c>
      <x:c r="E236" s="15">
        <x:v>43194.5305198264</x:v>
      </x:c>
      <x:c r="F236" t="s">
        <x:v>82</x:v>
      </x:c>
      <x:c r="G236" s="6">
        <x:v>162.11492741503</x:v>
      </x:c>
      <x:c r="H236" t="s">
        <x:v>83</x:v>
      </x:c>
      <x:c r="I236" s="6">
        <x:v>26.3718913892149</x:v>
      </x:c>
      <x:c r="J236" t="s">
        <x:v>78</x:v>
      </x:c>
      <x:c r="K236" s="6">
        <x:v>1003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23.428</x:v>
      </x:c>
      <x:c r="R236" s="8">
        <x:v>155357.468182721</x:v>
      </x:c>
      <x:c r="S236" s="12">
        <x:v>284827.681513774</x:v>
      </x:c>
      <x:c r="T236" s="12">
        <x:v>34.3</x:v>
      </x:c>
      <x:c r="U236" s="12">
        <x:v>55</x:v>
      </x:c>
      <x:c r="V236" s="12">
        <x:f>NA()</x:f>
      </x:c>
    </x:row>
    <x:row r="237">
      <x:c r="A237">
        <x:v>119344</x:v>
      </x:c>
      <x:c r="B237" s="1">
        <x:v>43199.6943809375</x:v>
      </x:c>
      <x:c r="C237" s="6">
        <x:v>3.924471715</x:v>
      </x:c>
      <x:c r="D237" s="14" t="s">
        <x:v>77</x:v>
      </x:c>
      <x:c r="E237" s="15">
        <x:v>43194.5305198264</x:v>
      </x:c>
      <x:c r="F237" t="s">
        <x:v>82</x:v>
      </x:c>
      <x:c r="G237" s="6">
        <x:v>162.144178076904</x:v>
      </x:c>
      <x:c r="H237" t="s">
        <x:v>83</x:v>
      </x:c>
      <x:c r="I237" s="6">
        <x:v>26.3685888859504</x:v>
      </x:c>
      <x:c r="J237" t="s">
        <x:v>78</x:v>
      </x:c>
      <x:c r="K237" s="6">
        <x:v>1003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23.427</x:v>
      </x:c>
      <x:c r="R237" s="8">
        <x:v>155363.233258226</x:v>
      </x:c>
      <x:c r="S237" s="12">
        <x:v>284835.321091556</x:v>
      </x:c>
      <x:c r="T237" s="12">
        <x:v>34.3</x:v>
      </x:c>
      <x:c r="U237" s="12">
        <x:v>55</x:v>
      </x:c>
      <x:c r="V237" s="12">
        <x:f>NA()</x:f>
      </x:c>
    </x:row>
    <x:row r="238">
      <x:c r="A238">
        <x:v>119356</x:v>
      </x:c>
      <x:c r="B238" s="1">
        <x:v>43199.6943924768</x:v>
      </x:c>
      <x:c r="C238" s="6">
        <x:v>3.94105597833333</x:v>
      </x:c>
      <x:c r="D238" s="14" t="s">
        <x:v>77</x:v>
      </x:c>
      <x:c r="E238" s="15">
        <x:v>43194.5305198264</x:v>
      </x:c>
      <x:c r="F238" t="s">
        <x:v>82</x:v>
      </x:c>
      <x:c r="G238" s="6">
        <x:v>162.114796865765</x:v>
      </x:c>
      <x:c r="H238" t="s">
        <x:v>83</x:v>
      </x:c>
      <x:c r="I238" s="6">
        <x:v>26.3690392271133</x:v>
      </x:c>
      <x:c r="J238" t="s">
        <x:v>78</x:v>
      </x:c>
      <x:c r="K238" s="6">
        <x:v>1003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23.429</x:v>
      </x:c>
      <x:c r="R238" s="8">
        <x:v>155376.153171618</x:v>
      </x:c>
      <x:c r="S238" s="12">
        <x:v>284833.931480307</x:v>
      </x:c>
      <x:c r="T238" s="12">
        <x:v>34.3</x:v>
      </x:c>
      <x:c r="U238" s="12">
        <x:v>55</x:v>
      </x:c>
      <x:c r="V238" s="12">
        <x:f>NA()</x:f>
      </x:c>
    </x:row>
    <x:row r="239">
      <x:c r="A239">
        <x:v>119360</x:v>
      </x:c>
      <x:c r="B239" s="1">
        <x:v>43199.6944042824</x:v>
      </x:c>
      <x:c r="C239" s="6">
        <x:v>3.95807359833333</x:v>
      </x:c>
      <x:c r="D239" s="14" t="s">
        <x:v>77</x:v>
      </x:c>
      <x:c r="E239" s="15">
        <x:v>43194.5305198264</x:v>
      </x:c>
      <x:c r="F239" t="s">
        <x:v>82</x:v>
      </x:c>
      <x:c r="G239" s="6">
        <x:v>162.106298082089</x:v>
      </x:c>
      <x:c r="H239" t="s">
        <x:v>83</x:v>
      </x:c>
      <x:c r="I239" s="6">
        <x:v>26.3650762269522</x:v>
      </x:c>
      <x:c r="J239" t="s">
        <x:v>78</x:v>
      </x:c>
      <x:c r="K239" s="6">
        <x:v>1003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23.431</x:v>
      </x:c>
      <x:c r="R239" s="8">
        <x:v>155371.931416057</x:v>
      </x:c>
      <x:c r="S239" s="12">
        <x:v>284829.282000735</x:v>
      </x:c>
      <x:c r="T239" s="12">
        <x:v>34.3</x:v>
      </x:c>
      <x:c r="U239" s="12">
        <x:v>55</x:v>
      </x:c>
      <x:c r="V239" s="12">
        <x:f>NA()</x:f>
      </x:c>
    </x:row>
    <x:row r="240">
      <x:c r="A240">
        <x:v>119377</x:v>
      </x:c>
      <x:c r="B240" s="1">
        <x:v>43199.6944160532</x:v>
      </x:c>
      <x:c r="C240" s="6">
        <x:v>3.97504125333333</x:v>
      </x:c>
      <x:c r="D240" s="14" t="s">
        <x:v>77</x:v>
      </x:c>
      <x:c r="E240" s="15">
        <x:v>43194.5305198264</x:v>
      </x:c>
      <x:c r="F240" t="s">
        <x:v>82</x:v>
      </x:c>
      <x:c r="G240" s="6">
        <x:v>162.106156062166</x:v>
      </x:c>
      <x:c r="H240" t="s">
        <x:v>83</x:v>
      </x:c>
      <x:c r="I240" s="6">
        <x:v>26.3651062496633</x:v>
      </x:c>
      <x:c r="J240" t="s">
        <x:v>78</x:v>
      </x:c>
      <x:c r="K240" s="6">
        <x:v>1003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23.431</x:v>
      </x:c>
      <x:c r="R240" s="8">
        <x:v>155424.828004975</x:v>
      </x:c>
      <x:c r="S240" s="12">
        <x:v>284834.072538535</x:v>
      </x:c>
      <x:c r="T240" s="12">
        <x:v>34.3</x:v>
      </x:c>
      <x:c r="U240" s="12">
        <x:v>55</x:v>
      </x:c>
      <x:c r="V240" s="12">
        <x:f>NA()</x:f>
      </x:c>
    </x:row>
    <x:row r="241">
      <x:c r="A241">
        <x:v>119389</x:v>
      </x:c>
      <x:c r="B241" s="1">
        <x:v>43199.6944276968</x:v>
      </x:c>
      <x:c r="C241" s="6">
        <x:v>3.99180887666667</x:v>
      </x:c>
      <x:c r="D241" s="14" t="s">
        <x:v>77</x:v>
      </x:c>
      <x:c r="E241" s="15">
        <x:v>43194.5305198264</x:v>
      </x:c>
      <x:c r="F241" t="s">
        <x:v>82</x:v>
      </x:c>
      <x:c r="G241" s="6">
        <x:v>162.071493044749</x:v>
      </x:c>
      <x:c r="H241" t="s">
        <x:v>83</x:v>
      </x:c>
      <x:c r="I241" s="6">
        <x:v>26.375313986935</x:v>
      </x:c>
      <x:c r="J241" t="s">
        <x:v>78</x:v>
      </x:c>
      <x:c r="K241" s="6">
        <x:v>1003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23.43</x:v>
      </x:c>
      <x:c r="R241" s="8">
        <x:v>155446.25438515</x:v>
      </x:c>
      <x:c r="S241" s="12">
        <x:v>284831.647887646</x:v>
      </x:c>
      <x:c r="T241" s="12">
        <x:v>34.3</x:v>
      </x:c>
      <x:c r="U241" s="12">
        <x:v>55</x:v>
      </x:c>
      <x:c r="V241" s="12">
        <x:f>NA()</x:f>
      </x:c>
    </x:row>
    <x:row r="242">
      <x:c r="A242">
        <x:v>119399</x:v>
      </x:c>
      <x:c r="B242" s="1">
        <x:v>43199.6944389699</x:v>
      </x:c>
      <x:c r="C242" s="6">
        <x:v>4.00802641833333</x:v>
      </x:c>
      <x:c r="D242" s="14" t="s">
        <x:v>77</x:v>
      </x:c>
      <x:c r="E242" s="15">
        <x:v>43194.5305198264</x:v>
      </x:c>
      <x:c r="F242" t="s">
        <x:v>82</x:v>
      </x:c>
      <x:c r="G242" s="6">
        <x:v>162.12914262173</x:v>
      </x:c>
      <x:c r="H242" t="s">
        <x:v>83</x:v>
      </x:c>
      <x:c r="I242" s="6">
        <x:v>26.3660069311154</x:v>
      </x:c>
      <x:c r="J242" t="s">
        <x:v>78</x:v>
      </x:c>
      <x:c r="K242" s="6">
        <x:v>1003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23.429</x:v>
      </x:c>
      <x:c r="R242" s="8">
        <x:v>155445.864815443</x:v>
      </x:c>
      <x:c r="S242" s="12">
        <x:v>284829.933704208</x:v>
      </x:c>
      <x:c r="T242" s="12">
        <x:v>34.3</x:v>
      </x:c>
      <x:c r="U242" s="12">
        <x:v>55</x:v>
      </x:c>
      <x:c r="V242" s="12">
        <x:f>NA()</x:f>
      </x:c>
    </x:row>
    <x:row r="243">
      <x:c r="A243">
        <x:v>119401</x:v>
      </x:c>
      <x:c r="B243" s="1">
        <x:v>43199.6944506134</x:v>
      </x:c>
      <x:c r="C243" s="6">
        <x:v>4.02479405333333</x:v>
      </x:c>
      <x:c r="D243" s="14" t="s">
        <x:v>77</x:v>
      </x:c>
      <x:c r="E243" s="15">
        <x:v>43194.5305198264</x:v>
      </x:c>
      <x:c r="F243" t="s">
        <x:v>82</x:v>
      </x:c>
      <x:c r="G243" s="6">
        <x:v>162.179155410213</x:v>
      </x:c>
      <x:c r="H243" t="s">
        <x:v>83</x:v>
      </x:c>
      <x:c r="I243" s="6">
        <x:v>26.3525567799024</x:v>
      </x:c>
      <x:c r="J243" t="s">
        <x:v>78</x:v>
      </x:c>
      <x:c r="K243" s="6">
        <x:v>1003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23.43</x:v>
      </x:c>
      <x:c r="R243" s="8">
        <x:v>155440.530125858</x:v>
      </x:c>
      <x:c r="S243" s="12">
        <x:v>284831.002194461</x:v>
      </x:c>
      <x:c r="T243" s="12">
        <x:v>34.3</x:v>
      </x:c>
      <x:c r="U243" s="12">
        <x:v>55</x:v>
      </x:c>
      <x:c r="V243" s="12">
        <x:f>NA()</x:f>
      </x:c>
    </x:row>
    <x:row r="244">
      <x:c r="A244">
        <x:v>119410</x:v>
      </x:c>
      <x:c r="B244" s="1">
        <x:v>43199.6944621875</x:v>
      </x:c>
      <x:c r="C244" s="6">
        <x:v>4.04144499666667</x:v>
      </x:c>
      <x:c r="D244" s="14" t="s">
        <x:v>77</x:v>
      </x:c>
      <x:c r="E244" s="15">
        <x:v>43194.5305198264</x:v>
      </x:c>
      <x:c r="F244" t="s">
        <x:v>82</x:v>
      </x:c>
      <x:c r="G244" s="6">
        <x:v>162.201744686568</x:v>
      </x:c>
      <x:c r="H244" t="s">
        <x:v>83</x:v>
      </x:c>
      <x:c r="I244" s="6">
        <x:v>26.3477831900832</x:v>
      </x:c>
      <x:c r="J244" t="s">
        <x:v>78</x:v>
      </x:c>
      <x:c r="K244" s="6">
        <x:v>1003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23.43</x:v>
      </x:c>
      <x:c r="R244" s="8">
        <x:v>155447.996111596</x:v>
      </x:c>
      <x:c r="S244" s="12">
        <x:v>284822.830728369</x:v>
      </x:c>
      <x:c r="T244" s="12">
        <x:v>34.3</x:v>
      </x:c>
      <x:c r="U244" s="12">
        <x:v>55</x:v>
      </x:c>
      <x:c r="V244" s="12">
        <x:f>NA()</x:f>
      </x:c>
    </x:row>
    <x:row r="245">
      <x:c r="A245">
        <x:v>119423</x:v>
      </x:c>
      <x:c r="B245" s="1">
        <x:v>43199.6944734606</x:v>
      </x:c>
      <x:c r="C245" s="6">
        <x:v>4.05766257166667</x:v>
      </x:c>
      <x:c r="D245" s="14" t="s">
        <x:v>77</x:v>
      </x:c>
      <x:c r="E245" s="15">
        <x:v>43194.5305198264</x:v>
      </x:c>
      <x:c r="F245" t="s">
        <x:v>82</x:v>
      </x:c>
      <x:c r="G245" s="6">
        <x:v>162.090557804632</x:v>
      </x:c>
      <x:c r="H245" t="s">
        <x:v>83</x:v>
      </x:c>
      <x:c r="I245" s="6">
        <x:v>26.3626443882604</x:v>
      </x:c>
      <x:c r="J245" t="s">
        <x:v>78</x:v>
      </x:c>
      <x:c r="K245" s="6">
        <x:v>1003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23.433</x:v>
      </x:c>
      <x:c r="R245" s="8">
        <x:v>155448.544162257</x:v>
      </x:c>
      <x:c r="S245" s="12">
        <x:v>284839.750354808</x:v>
      </x:c>
      <x:c r="T245" s="12">
        <x:v>34.3</x:v>
      </x:c>
      <x:c r="U245" s="12">
        <x:v>55</x:v>
      </x:c>
      <x:c r="V245" s="12">
        <x:f>NA()</x:f>
      </x:c>
    </x:row>
    <x:row r="246">
      <x:c r="A246">
        <x:v>119432</x:v>
      </x:c>
      <x:c r="B246" s="1">
        <x:v>43199.6944852662</x:v>
      </x:c>
      <x:c r="C246" s="6">
        <x:v>4.07468020333333</x:v>
      </x:c>
      <x:c r="D246" s="14" t="s">
        <x:v>77</x:v>
      </x:c>
      <x:c r="E246" s="15">
        <x:v>43194.5305198264</x:v>
      </x:c>
      <x:c r="F246" t="s">
        <x:v>82</x:v>
      </x:c>
      <x:c r="G246" s="6">
        <x:v>162.090853318496</x:v>
      </x:c>
      <x:c r="H246" t="s">
        <x:v>83</x:v>
      </x:c>
      <x:c r="I246" s="6">
        <x:v>26.3597021660253</x:v>
      </x:c>
      <x:c r="J246" t="s">
        <x:v>78</x:v>
      </x:c>
      <x:c r="K246" s="6">
        <x:v>1003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23.434</x:v>
      </x:c>
      <x:c r="R246" s="8">
        <x:v>155453.870590184</x:v>
      </x:c>
      <x:c r="S246" s="12">
        <x:v>284827.740576448</x:v>
      </x:c>
      <x:c r="T246" s="12">
        <x:v>34.3</x:v>
      </x:c>
      <x:c r="U246" s="12">
        <x:v>55</x:v>
      </x:c>
      <x:c r="V246" s="12">
        <x:f>NA()</x:f>
      </x:c>
    </x:row>
    <x:row r="247">
      <x:c r="A247">
        <x:v>119441</x:v>
      </x:c>
      <x:c r="B247" s="1">
        <x:v>43199.694496875</x:v>
      </x:c>
      <x:c r="C247" s="6">
        <x:v>4.09141446333333</x:v>
      </x:c>
      <x:c r="D247" s="14" t="s">
        <x:v>77</x:v>
      </x:c>
      <x:c r="E247" s="15">
        <x:v>43194.5305198264</x:v>
      </x:c>
      <x:c r="F247" t="s">
        <x:v>82</x:v>
      </x:c>
      <x:c r="G247" s="6">
        <x:v>162.125755555786</x:v>
      </x:c>
      <x:c r="H247" t="s">
        <x:v>83</x:v>
      </x:c>
      <x:c r="I247" s="6">
        <x:v>26.3609631180966</x:v>
      </x:c>
      <x:c r="J247" t="s">
        <x:v>78</x:v>
      </x:c>
      <x:c r="K247" s="6">
        <x:v>1003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23.431</x:v>
      </x:c>
      <x:c r="R247" s="8">
        <x:v>155455.795161106</x:v>
      </x:c>
      <x:c r="S247" s="12">
        <x:v>284845.393133308</x:v>
      </x:c>
      <x:c r="T247" s="12">
        <x:v>34.3</x:v>
      </x:c>
      <x:c r="U247" s="12">
        <x:v>55</x:v>
      </x:c>
      <x:c r="V247" s="12">
        <x:f>NA()</x:f>
      </x:c>
    </x:row>
    <x:row r="248">
      <x:c r="A248">
        <x:v>119453</x:v>
      </x:c>
      <x:c r="B248" s="1">
        <x:v>43199.6945082986</x:v>
      </x:c>
      <x:c r="C248" s="6">
        <x:v>4.10788207</x:v>
      </x:c>
      <x:c r="D248" s="14" t="s">
        <x:v>77</x:v>
      </x:c>
      <x:c r="E248" s="15">
        <x:v>43194.5305198264</x:v>
      </x:c>
      <x:c r="F248" t="s">
        <x:v>82</x:v>
      </x:c>
      <x:c r="G248" s="6">
        <x:v>162.081067264911</x:v>
      </x:c>
      <x:c r="H248" t="s">
        <x:v>83</x:v>
      </x:c>
      <x:c r="I248" s="6">
        <x:v>26.35889155423</x:v>
      </x:c>
      <x:c r="J248" t="s">
        <x:v>78</x:v>
      </x:c>
      <x:c r="K248" s="6">
        <x:v>1003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23.435</x:v>
      </x:c>
      <x:c r="R248" s="8">
        <x:v>155460.485898213</x:v>
      </x:c>
      <x:c r="S248" s="12">
        <x:v>284838.046740451</x:v>
      </x:c>
      <x:c r="T248" s="12">
        <x:v>34.3</x:v>
      </x:c>
      <x:c r="U248" s="12">
        <x:v>55</x:v>
      </x:c>
      <x:c r="V248" s="12">
        <x:f>NA()</x:f>
      </x:c>
    </x:row>
    <x:row r="249">
      <x:c r="A249">
        <x:v>119468</x:v>
      </x:c>
      <x:c r="B249" s="1">
        <x:v>43199.6945197569</x:v>
      </x:c>
      <x:c r="C249" s="6">
        <x:v>4.12434964</x:v>
      </x:c>
      <x:c r="D249" s="14" t="s">
        <x:v>77</x:v>
      </x:c>
      <x:c r="E249" s="15">
        <x:v>43194.5305198264</x:v>
      </x:c>
      <x:c r="F249" t="s">
        <x:v>82</x:v>
      </x:c>
      <x:c r="G249" s="6">
        <x:v>162.143094114909</x:v>
      </x:c>
      <x:c r="H249" t="s">
        <x:v>83</x:v>
      </x:c>
      <x:c r="I249" s="6">
        <x:v>26.354418181545</x:v>
      </x:c>
      <x:c r="J249" t="s">
        <x:v>78</x:v>
      </x:c>
      <x:c r="K249" s="6">
        <x:v>1003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23.432</x:v>
      </x:c>
      <x:c r="R249" s="8">
        <x:v>155455.11614904</x:v>
      </x:c>
      <x:c r="S249" s="12">
        <x:v>284833.392820979</x:v>
      </x:c>
      <x:c r="T249" s="12">
        <x:v>34.3</x:v>
      </x:c>
      <x:c r="U249" s="12">
        <x:v>55</x:v>
      </x:c>
      <x:c r="V249" s="12">
        <x:f>NA()</x:f>
      </x:c>
    </x:row>
    <x:row r="250">
      <x:c r="A250">
        <x:v>119471</x:v>
      </x:c>
      <x:c r="B250" s="1">
        <x:v>43199.6945316319</x:v>
      </x:c>
      <x:c r="C250" s="6">
        <x:v>4.14146729333333</x:v>
      </x:c>
      <x:c r="D250" s="14" t="s">
        <x:v>77</x:v>
      </x:c>
      <x:c r="E250" s="15">
        <x:v>43194.5305198264</x:v>
      </x:c>
      <x:c r="F250" t="s">
        <x:v>82</x:v>
      </x:c>
      <x:c r="G250" s="6">
        <x:v>162.154050501115</x:v>
      </x:c>
      <x:c r="H250" t="s">
        <x:v>83</x:v>
      </x:c>
      <x:c r="I250" s="6">
        <x:v>26.3463421076981</x:v>
      </x:c>
      <x:c r="J250" t="s">
        <x:v>78</x:v>
      </x:c>
      <x:c r="K250" s="6">
        <x:v>1003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23.434</x:v>
      </x:c>
      <x:c r="R250" s="8">
        <x:v>155461.376809283</x:v>
      </x:c>
      <x:c r="S250" s="12">
        <x:v>284830.007914367</x:v>
      </x:c>
      <x:c r="T250" s="12">
        <x:v>34.3</x:v>
      </x:c>
      <x:c r="U250" s="12">
        <x:v>55</x:v>
      </x:c>
      <x:c r="V250" s="12">
        <x:f>NA()</x:f>
      </x:c>
    </x:row>
    <x:row r="251">
      <x:c r="A251">
        <x:v>119481</x:v>
      </x:c>
      <x:c r="B251" s="1">
        <x:v>43199.6945434028</x:v>
      </x:c>
      <x:c r="C251" s="6">
        <x:v>4.15840159666667</x:v>
      </x:c>
      <x:c r="D251" s="14" t="s">
        <x:v>77</x:v>
      </x:c>
      <x:c r="E251" s="15">
        <x:v>43194.5305198264</x:v>
      </x:c>
      <x:c r="F251" t="s">
        <x:v>82</x:v>
      </x:c>
      <x:c r="G251" s="6">
        <x:v>162.073269750826</x:v>
      </x:c>
      <x:c r="H251" t="s">
        <x:v>83</x:v>
      </x:c>
      <x:c r="I251" s="6">
        <x:v>26.357660625581</x:v>
      </x:c>
      <x:c r="J251" t="s">
        <x:v>78</x:v>
      </x:c>
      <x:c r="K251" s="6">
        <x:v>1003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23.436</x:v>
      </x:c>
      <x:c r="R251" s="8">
        <x:v>155466.283824649</x:v>
      </x:c>
      <x:c r="S251" s="12">
        <x:v>284835.610864037</x:v>
      </x:c>
      <x:c r="T251" s="12">
        <x:v>34.3</x:v>
      </x:c>
      <x:c r="U251" s="12">
        <x:v>55</x:v>
      </x:c>
      <x:c r="V251" s="12">
        <x:f>NA()</x:f>
      </x:c>
    </x:row>
    <x:row r="252">
      <x:c r="A252">
        <x:v>119498</x:v>
      </x:c>
      <x:c r="B252" s="1">
        <x:v>43199.6945545139</x:v>
      </x:c>
      <x:c r="C252" s="6">
        <x:v>4.1743858</x:v>
      </x:c>
      <x:c r="D252" s="14" t="s">
        <x:v>77</x:v>
      </x:c>
      <x:c r="E252" s="15">
        <x:v>43194.5305198264</x:v>
      </x:c>
      <x:c r="F252" t="s">
        <x:v>82</x:v>
      </x:c>
      <x:c r="G252" s="6">
        <x:v>162.134592625916</x:v>
      </x:c>
      <x:c r="H252" t="s">
        <x:v>83</x:v>
      </x:c>
      <x:c r="I252" s="6">
        <x:v>26.3504551986421</x:v>
      </x:c>
      <x:c r="J252" t="s">
        <x:v>78</x:v>
      </x:c>
      <x:c r="K252" s="6">
        <x:v>1003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23.434</x:v>
      </x:c>
      <x:c r="R252" s="8">
        <x:v>155460.579958515</x:v>
      </x:c>
      <x:c r="S252" s="12">
        <x:v>284832.025295841</x:v>
      </x:c>
      <x:c r="T252" s="12">
        <x:v>34.3</x:v>
      </x:c>
      <x:c r="U252" s="12">
        <x:v>55</x:v>
      </x:c>
      <x:c r="V252" s="12">
        <x:f>NA()</x:f>
      </x:c>
    </x:row>
    <x:row r="253">
      <x:c r="A253">
        <x:v>119503</x:v>
      </x:c>
      <x:c r="B253" s="1">
        <x:v>43199.6945662384</x:v>
      </x:c>
      <x:c r="C253" s="6">
        <x:v>4.191286785</x:v>
      </x:c>
      <x:c r="D253" s="14" t="s">
        <x:v>77</x:v>
      </x:c>
      <x:c r="E253" s="15">
        <x:v>43194.5305198264</x:v>
      </x:c>
      <x:c r="F253" t="s">
        <x:v>82</x:v>
      </x:c>
      <x:c r="G253" s="6">
        <x:v>162.169807581538</x:v>
      </x:c>
      <x:c r="H253" t="s">
        <x:v>83</x:v>
      </x:c>
      <x:c r="I253" s="6">
        <x:v>26.3458917695789</x:v>
      </x:c>
      <x:c r="J253" t="s">
        <x:v>78</x:v>
      </x:c>
      <x:c r="K253" s="6">
        <x:v>1003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23.433</x:v>
      </x:c>
      <x:c r="R253" s="8">
        <x:v>155473.188286517</x:v>
      </x:c>
      <x:c r="S253" s="12">
        <x:v>284833.054844994</x:v>
      </x:c>
      <x:c r="T253" s="12">
        <x:v>34.3</x:v>
      </x:c>
      <x:c r="U253" s="12">
        <x:v>55</x:v>
      </x:c>
      <x:c r="V253" s="12">
        <x:f>NA()</x:f>
      </x:c>
    </x:row>
    <x:row r="254">
      <x:c r="A254">
        <x:v>119510</x:v>
      </x:c>
      <x:c r="B254" s="1">
        <x:v>43199.6945778935</x:v>
      </x:c>
      <x:c r="C254" s="6">
        <x:v>4.20807105666667</x:v>
      </x:c>
      <x:c r="D254" s="14" t="s">
        <x:v>77</x:v>
      </x:c>
      <x:c r="E254" s="15">
        <x:v>43194.5305198264</x:v>
      </x:c>
      <x:c r="F254" t="s">
        <x:v>82</x:v>
      </x:c>
      <x:c r="G254" s="6">
        <x:v>162.050837842754</x:v>
      </x:c>
      <x:c r="H254" t="s">
        <x:v>83</x:v>
      </x:c>
      <x:c r="I254" s="6">
        <x:v>26.3624042067572</x:v>
      </x:c>
      <x:c r="J254" t="s">
        <x:v>78</x:v>
      </x:c>
      <x:c r="K254" s="6">
        <x:v>1003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23.436</x:v>
      </x:c>
      <x:c r="R254" s="8">
        <x:v>155467.477057755</x:v>
      </x:c>
      <x:c r="S254" s="12">
        <x:v>284828.497342955</x:v>
      </x:c>
      <x:c r="T254" s="12">
        <x:v>34.3</x:v>
      </x:c>
      <x:c r="U254" s="12">
        <x:v>55</x:v>
      </x:c>
      <x:c r="V254" s="12">
        <x:f>NA()</x:f>
      </x:c>
    </x:row>
    <x:row r="255">
      <x:c r="A255">
        <x:v>119522</x:v>
      </x:c>
      <x:c r="B255" s="1">
        <x:v>43199.6945892361</x:v>
      </x:c>
      <x:c r="C255" s="6">
        <x:v>4.224405335</x:v>
      </x:c>
      <x:c r="D255" s="14" t="s">
        <x:v>77</x:v>
      </x:c>
      <x:c r="E255" s="15">
        <x:v>43194.5305198264</x:v>
      </x:c>
      <x:c r="F255" t="s">
        <x:v>82</x:v>
      </x:c>
      <x:c r="G255" s="6">
        <x:v>161.986520104795</x:v>
      </x:c>
      <x:c r="H255" t="s">
        <x:v>83</x:v>
      </x:c>
      <x:c r="I255" s="6">
        <x:v>26.3788867023118</x:v>
      </x:c>
      <x:c r="J255" t="s">
        <x:v>78</x:v>
      </x:c>
      <x:c r="K255" s="6">
        <x:v>1003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23.435</x:v>
      </x:c>
      <x:c r="R255" s="8">
        <x:v>155478.606728449</x:v>
      </x:c>
      <x:c r="S255" s="12">
        <x:v>284820.400169874</x:v>
      </x:c>
      <x:c r="T255" s="12">
        <x:v>34.3</x:v>
      </x:c>
      <x:c r="U255" s="12">
        <x:v>55</x:v>
      </x:c>
      <x:c r="V255" s="12">
        <x:f>NA()</x:f>
      </x:c>
    </x:row>
    <x:row r="256">
      <x:c r="A256">
        <x:v>119533</x:v>
      </x:c>
      <x:c r="B256" s="1">
        <x:v>43199.6946008102</x:v>
      </x:c>
      <x:c r="C256" s="6">
        <x:v>4.24108960666667</x:v>
      </x:c>
      <x:c r="D256" s="14" t="s">
        <x:v>77</x:v>
      </x:c>
      <x:c r="E256" s="15">
        <x:v>43194.5305198264</x:v>
      </x:c>
      <x:c r="F256" t="s">
        <x:v>82</x:v>
      </x:c>
      <x:c r="G256" s="6">
        <x:v>162.026549328201</x:v>
      </x:c>
      <x:c r="H256" t="s">
        <x:v>83</x:v>
      </x:c>
      <x:c r="I256" s="6">
        <x:v>26.3704202737231</x:v>
      </x:c>
      <x:c r="J256" t="s">
        <x:v>78</x:v>
      </x:c>
      <x:c r="K256" s="6">
        <x:v>1003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23.435</x:v>
      </x:c>
      <x:c r="R256" s="8">
        <x:v>155479.476826804</x:v>
      </x:c>
      <x:c r="S256" s="12">
        <x:v>284831.70711959</x:v>
      </x:c>
      <x:c r="T256" s="12">
        <x:v>34.3</x:v>
      </x:c>
      <x:c r="U256" s="12">
        <x:v>55</x:v>
      </x:c>
      <x:c r="V256" s="12">
        <x:f>NA()</x:f>
      </x:c>
    </x:row>
    <x:row r="257">
      <x:c r="A257">
        <x:v>119544</x:v>
      </x:c>
      <x:c r="B257" s="1">
        <x:v>43199.6946126157</x:v>
      </x:c>
      <x:c r="C257" s="6">
        <x:v>4.25805721666667</x:v>
      </x:c>
      <x:c r="D257" s="14" t="s">
        <x:v>77</x:v>
      </x:c>
      <x:c r="E257" s="15">
        <x:v>43194.5305198264</x:v>
      </x:c>
      <x:c r="F257" t="s">
        <x:v>82</x:v>
      </x:c>
      <x:c r="G257" s="6">
        <x:v>162.060065921316</x:v>
      </x:c>
      <x:c r="H257" t="s">
        <x:v>83</x:v>
      </x:c>
      <x:c r="I257" s="6">
        <x:v>26.360452732677</x:v>
      </x:c>
      <x:c r="J257" t="s">
        <x:v>78</x:v>
      </x:c>
      <x:c r="K257" s="6">
        <x:v>1003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23.436</x:v>
      </x:c>
      <x:c r="R257" s="8">
        <x:v>155478.034666934</x:v>
      </x:c>
      <x:c r="S257" s="12">
        <x:v>284835.701164248</x:v>
      </x:c>
      <x:c r="T257" s="12">
        <x:v>34.3</x:v>
      </x:c>
      <x:c r="U257" s="12">
        <x:v>55</x:v>
      </x:c>
      <x:c r="V257" s="12">
        <x:f>NA()</x:f>
      </x:c>
    </x:row>
    <x:row r="258">
      <x:c r="A258">
        <x:v>119556</x:v>
      </x:c>
      <x:c r="B258" s="1">
        <x:v>43199.6946246528</x:v>
      </x:c>
      <x:c r="C258" s="6">
        <x:v>4.27542482</x:v>
      </x:c>
      <x:c r="D258" s="14" t="s">
        <x:v>77</x:v>
      </x:c>
      <x:c r="E258" s="15">
        <x:v>43194.5305198264</x:v>
      </x:c>
      <x:c r="F258" t="s">
        <x:v>82</x:v>
      </x:c>
      <x:c r="G258" s="6">
        <x:v>162.087729368336</x:v>
      </x:c>
      <x:c r="H258" t="s">
        <x:v>83</x:v>
      </x:c>
      <x:c r="I258" s="6">
        <x:v>26.36036266467</x:v>
      </x:c>
      <x:c r="J258" t="s">
        <x:v>78</x:v>
      </x:c>
      <x:c r="K258" s="6">
        <x:v>1003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23.434</x:v>
      </x:c>
      <x:c r="R258" s="8">
        <x:v>155484.896904021</x:v>
      </x:c>
      <x:c r="S258" s="12">
        <x:v>284834.635729949</x:v>
      </x:c>
      <x:c r="T258" s="12">
        <x:v>34.3</x:v>
      </x:c>
      <x:c r="U258" s="12">
        <x:v>55</x:v>
      </x:c>
      <x:c r="V258" s="12">
        <x:f>NA()</x:f>
      </x:c>
    </x:row>
    <x:row r="259">
      <x:c r="A259">
        <x:v>119567</x:v>
      </x:c>
      <x:c r="B259" s="1">
        <x:v>43199.6946356829</x:v>
      </x:c>
      <x:c r="C259" s="6">
        <x:v>4.29130907</x:v>
      </x:c>
      <x:c r="D259" s="14" t="s">
        <x:v>77</x:v>
      </x:c>
      <x:c r="E259" s="15">
        <x:v>43194.5305198264</x:v>
      </x:c>
      <x:c r="F259" t="s">
        <x:v>82</x:v>
      </x:c>
      <x:c r="G259" s="6">
        <x:v>161.999052356047</x:v>
      </x:c>
      <x:c r="H259" t="s">
        <x:v>83</x:v>
      </x:c>
      <x:c r="I259" s="6">
        <x:v>26.3675981356046</x:v>
      </x:c>
      <x:c r="J259" t="s">
        <x:v>78</x:v>
      </x:c>
      <x:c r="K259" s="6">
        <x:v>1003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23.438</x:v>
      </x:c>
      <x:c r="R259" s="8">
        <x:v>155479.735003399</x:v>
      </x:c>
      <x:c r="S259" s="12">
        <x:v>284832.99075541</x:v>
      </x:c>
      <x:c r="T259" s="12">
        <x:v>34.3</x:v>
      </x:c>
      <x:c r="U259" s="12">
        <x:v>55</x:v>
      </x:c>
      <x:c r="V259" s="12">
        <x:f>NA()</x:f>
      </x:c>
    </x:row>
    <x:row r="260">
      <x:c r="A260">
        <x:v>119573</x:v>
      </x:c>
      <x:c r="B260" s="1">
        <x:v>43199.6946471875</x:v>
      </x:c>
      <x:c r="C260" s="6">
        <x:v>4.30786003833333</x:v>
      </x:c>
      <x:c r="D260" s="14" t="s">
        <x:v>77</x:v>
      </x:c>
      <x:c r="E260" s="15">
        <x:v>43194.5305198264</x:v>
      </x:c>
      <x:c r="F260" t="s">
        <x:v>82</x:v>
      </x:c>
      <x:c r="G260" s="6">
        <x:v>162.064644310715</x:v>
      </x:c>
      <x:c r="H260" t="s">
        <x:v>83</x:v>
      </x:c>
      <x:c r="I260" s="6">
        <x:v>26.3508454922053</x:v>
      </x:c>
      <x:c r="J260" t="s">
        <x:v>78</x:v>
      </x:c>
      <x:c r="K260" s="6">
        <x:v>1003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23.439</x:v>
      </x:c>
      <x:c r="R260" s="8">
        <x:v>155485.638199935</x:v>
      </x:c>
      <x:c r="S260" s="12">
        <x:v>284826.242512922</x:v>
      </x:c>
      <x:c r="T260" s="12">
        <x:v>34.3</x:v>
      </x:c>
      <x:c r="U260" s="12">
        <x:v>55</x:v>
      </x:c>
      <x:c r="V260" s="12">
        <x:f>NA()</x:f>
      </x:c>
    </x:row>
    <x:row r="261">
      <x:c r="A261">
        <x:v>119583</x:v>
      </x:c>
      <x:c r="B261" s="1">
        <x:v>43199.6946589931</x:v>
      </x:c>
      <x:c r="C261" s="6">
        <x:v>4.32482768166667</x:v>
      </x:c>
      <x:c r="D261" s="14" t="s">
        <x:v>77</x:v>
      </x:c>
      <x:c r="E261" s="15">
        <x:v>43194.5305198264</x:v>
      </x:c>
      <x:c r="F261" t="s">
        <x:v>82</x:v>
      </x:c>
      <x:c r="G261" s="6">
        <x:v>162.028575631199</x:v>
      </x:c>
      <x:c r="H261" t="s">
        <x:v>83</x:v>
      </x:c>
      <x:c r="I261" s="6">
        <x:v>26.3613534128808</x:v>
      </x:c>
      <x:c r="J261" t="s">
        <x:v>78</x:v>
      </x:c>
      <x:c r="K261" s="6">
        <x:v>1003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23.438</x:v>
      </x:c>
      <x:c r="R261" s="8">
        <x:v>155496.821601167</x:v>
      </x:c>
      <x:c r="S261" s="12">
        <x:v>284835.393136773</x:v>
      </x:c>
      <x:c r="T261" s="12">
        <x:v>34.3</x:v>
      </x:c>
      <x:c r="U261" s="12">
        <x:v>55</x:v>
      </x:c>
      <x:c r="V261" s="12">
        <x:f>NA()</x:f>
      </x:c>
    </x:row>
    <x:row r="262">
      <x:c r="A262">
        <x:v>119594</x:v>
      </x:c>
      <x:c r="B262" s="1">
        <x:v>43199.6946706366</x:v>
      </x:c>
      <x:c r="C262" s="6">
        <x:v>4.34164527</x:v>
      </x:c>
      <x:c r="D262" s="14" t="s">
        <x:v>77</x:v>
      </x:c>
      <x:c r="E262" s="15">
        <x:v>43194.5305198264</x:v>
      </x:c>
      <x:c r="F262" t="s">
        <x:v>82</x:v>
      </x:c>
      <x:c r="G262" s="6">
        <x:v>161.979494838034</x:v>
      </x:c>
      <x:c r="H262" t="s">
        <x:v>83</x:v>
      </x:c>
      <x:c r="I262" s="6">
        <x:v>26.3659769083965</x:v>
      </x:c>
      <x:c r="J262" t="s">
        <x:v>78</x:v>
      </x:c>
      <x:c r="K262" s="6">
        <x:v>1003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23.44</x:v>
      </x:c>
      <x:c r="R262" s="8">
        <x:v>155483.751121248</x:v>
      </x:c>
      <x:c r="S262" s="12">
        <x:v>284814.516431947</x:v>
      </x:c>
      <x:c r="T262" s="12">
        <x:v>34.3</x:v>
      </x:c>
      <x:c r="U262" s="12">
        <x:v>55</x:v>
      </x:c>
      <x:c r="V262" s="12">
        <x:f>NA()</x:f>
      </x:c>
    </x:row>
    <x:row r="263">
      <x:c r="A263">
        <x:v>119603</x:v>
      </x:c>
      <x:c r="B263" s="1">
        <x:v>43199.6946818287</x:v>
      </x:c>
      <x:c r="C263" s="6">
        <x:v>4.35776287</x:v>
      </x:c>
      <x:c r="D263" s="14" t="s">
        <x:v>77</x:v>
      </x:c>
      <x:c r="E263" s="15">
        <x:v>43194.5305198264</x:v>
      </x:c>
      <x:c r="F263" t="s">
        <x:v>82</x:v>
      </x:c>
      <x:c r="G263" s="6">
        <x:v>161.957514066434</x:v>
      </x:c>
      <x:c r="H263" t="s">
        <x:v>83</x:v>
      </x:c>
      <x:c r="I263" s="6">
        <x:v>26.3677482492744</x:v>
      </x:c>
      <x:c r="J263" t="s">
        <x:v>78</x:v>
      </x:c>
      <x:c r="K263" s="6">
        <x:v>1003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23.441</x:v>
      </x:c>
      <x:c r="R263" s="8">
        <x:v>155501.406569555</x:v>
      </x:c>
      <x:c r="S263" s="12">
        <x:v>284821.181171569</x:v>
      </x:c>
      <x:c r="T263" s="12">
        <x:v>34.3</x:v>
      </x:c>
      <x:c r="U263" s="12">
        <x:v>55</x:v>
      </x:c>
      <x:c r="V263" s="12">
        <x:f>NA()</x:f>
      </x:c>
    </x:row>
    <x:row r="264">
      <x:c r="A264">
        <x:v>119611</x:v>
      </x:c>
      <x:c r="B264" s="1">
        <x:v>43199.6946937847</x:v>
      </x:c>
      <x:c r="C264" s="6">
        <x:v>4.37498049833333</x:v>
      </x:c>
      <x:c r="D264" s="14" t="s">
        <x:v>77</x:v>
      </x:c>
      <x:c r="E264" s="15">
        <x:v>43194.5305198264</x:v>
      </x:c>
      <x:c r="F264" t="s">
        <x:v>82</x:v>
      </x:c>
      <x:c r="G264" s="6">
        <x:v>161.978629335888</x:v>
      </x:c>
      <x:c r="H264" t="s">
        <x:v>83</x:v>
      </x:c>
      <x:c r="I264" s="6">
        <x:v>26.3690392271133</x:v>
      </x:c>
      <x:c r="J264" t="s">
        <x:v>78</x:v>
      </x:c>
      <x:c r="K264" s="6">
        <x:v>1003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23.439</x:v>
      </x:c>
      <x:c r="R264" s="8">
        <x:v>155491.91717575</x:v>
      </x:c>
      <x:c r="S264" s="12">
        <x:v>284824.862842646</x:v>
      </x:c>
      <x:c r="T264" s="12">
        <x:v>34.3</x:v>
      </x:c>
      <x:c r="U264" s="12">
        <x:v>55</x:v>
      </x:c>
      <x:c r="V264" s="12">
        <x:f>NA()</x:f>
      </x:c>
    </x:row>
    <x:row r="265">
      <x:c r="A265">
        <x:v>119628</x:v>
      </x:c>
      <x:c r="B265" s="1">
        <x:v>43199.6947054051</x:v>
      </x:c>
      <x:c r="C265" s="6">
        <x:v>4.39168143</x:v>
      </x:c>
      <x:c r="D265" s="14" t="s">
        <x:v>77</x:v>
      </x:c>
      <x:c r="E265" s="15">
        <x:v>43194.5305198264</x:v>
      </x:c>
      <x:c r="F265" t="s">
        <x:v>82</x:v>
      </x:c>
      <x:c r="G265" s="6">
        <x:v>161.937365794925</x:v>
      </x:c>
      <x:c r="H265" t="s">
        <x:v>83</x:v>
      </x:c>
      <x:c r="I265" s="6">
        <x:v>26.3720114803036</x:v>
      </x:c>
      <x:c r="J265" t="s">
        <x:v>78</x:v>
      </x:c>
      <x:c r="K265" s="6">
        <x:v>1003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23.441</x:v>
      </x:c>
      <x:c r="R265" s="8">
        <x:v>155505.375295401</x:v>
      </x:c>
      <x:c r="S265" s="12">
        <x:v>284838.328128167</x:v>
      </x:c>
      <x:c r="T265" s="12">
        <x:v>34.3</x:v>
      </x:c>
      <x:c r="U265" s="12">
        <x:v>55</x:v>
      </x:c>
      <x:c r="V265" s="12">
        <x:f>NA()</x:f>
      </x:c>
    </x:row>
    <x:row r="266">
      <x:c r="A266">
        <x:v>119630</x:v>
      </x:c>
      <x:c r="B266" s="1">
        <x:v>43199.6947167824</x:v>
      </x:c>
      <x:c r="C266" s="6">
        <x:v>4.408065685</x:v>
      </x:c>
      <x:c r="D266" s="14" t="s">
        <x:v>77</x:v>
      </x:c>
      <x:c r="E266" s="15">
        <x:v>43194.5305198264</x:v>
      </x:c>
      <x:c r="F266" t="s">
        <x:v>82</x:v>
      </x:c>
      <x:c r="G266" s="6">
        <x:v>162.038678680139</x:v>
      </x:c>
      <x:c r="H266" t="s">
        <x:v>83</x:v>
      </x:c>
      <x:c r="I266" s="6">
        <x:v>26.3534574579876</x:v>
      </x:c>
      <x:c r="J266" t="s">
        <x:v>78</x:v>
      </x:c>
      <x:c r="K266" s="6">
        <x:v>1003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23.44</x:v>
      </x:c>
      <x:c r="R266" s="8">
        <x:v>155507.155924284</x:v>
      </x:c>
      <x:c r="S266" s="12">
        <x:v>284836.717549838</x:v>
      </x:c>
      <x:c r="T266" s="12">
        <x:v>34.3</x:v>
      </x:c>
      <x:c r="U266" s="12">
        <x:v>55</x:v>
      </x:c>
      <x:c r="V266" s="12">
        <x:f>NA()</x:f>
      </x:c>
    </x:row>
    <x:row r="267">
      <x:c r="A267">
        <x:v>119642</x:v>
      </x:c>
      <x:c r="B267" s="1">
        <x:v>43199.6947283218</x:v>
      </x:c>
      <x:c r="C267" s="6">
        <x:v>4.42469994666667</x:v>
      </x:c>
      <x:c r="D267" s="14" t="s">
        <x:v>77</x:v>
      </x:c>
      <x:c r="E267" s="15">
        <x:v>43194.5305198264</x:v>
      </x:c>
      <x:c r="F267" t="s">
        <x:v>82</x:v>
      </x:c>
      <x:c r="G267" s="6">
        <x:v>162.072201739427</x:v>
      </x:c>
      <x:c r="H267" t="s">
        <x:v>83</x:v>
      </x:c>
      <x:c r="I267" s="6">
        <x:v>26.3406078068342</x:v>
      </x:c>
      <x:c r="J267" t="s">
        <x:v>78</x:v>
      </x:c>
      <x:c r="K267" s="6">
        <x:v>1003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23.442</x:v>
      </x:c>
      <x:c r="R267" s="8">
        <x:v>155514.767302682</x:v>
      </x:c>
      <x:c r="S267" s="12">
        <x:v>284827.80942828</x:v>
      </x:c>
      <x:c r="T267" s="12">
        <x:v>34.3</x:v>
      </x:c>
      <x:c r="U267" s="12">
        <x:v>55</x:v>
      </x:c>
      <x:c r="V267" s="12">
        <x:f>NA()</x:f>
      </x:c>
    </x:row>
    <x:row r="268">
      <x:c r="A268">
        <x:v>119653</x:v>
      </x:c>
      <x:c r="B268" s="1">
        <x:v>43199.6947397801</x:v>
      </x:c>
      <x:c r="C268" s="6">
        <x:v>4.44116755166667</x:v>
      </x:c>
      <x:c r="D268" s="14" t="s">
        <x:v>77</x:v>
      </x:c>
      <x:c r="E268" s="15">
        <x:v>43194.5305198264</x:v>
      </x:c>
      <x:c r="F268" t="s">
        <x:v>82</x:v>
      </x:c>
      <x:c r="G268" s="6">
        <x:v>161.981083373199</x:v>
      </x:c>
      <x:c r="H268" t="s">
        <x:v>83</x:v>
      </x:c>
      <x:c r="I268" s="6">
        <x:v>26.3598823020066</x:v>
      </x:c>
      <x:c r="J268" t="s">
        <x:v>78</x:v>
      </x:c>
      <x:c r="K268" s="6">
        <x:v>1003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23.442</x:v>
      </x:c>
      <x:c r="R268" s="8">
        <x:v>155510.971845206</x:v>
      </x:c>
      <x:c r="S268" s="12">
        <x:v>284832.3049932</x:v>
      </x:c>
      <x:c r="T268" s="12">
        <x:v>34.3</x:v>
      </x:c>
      <x:c r="U268" s="12">
        <x:v>55</x:v>
      </x:c>
      <x:c r="V268" s="12">
        <x:f>NA()</x:f>
      </x:c>
    </x:row>
    <x:row r="269">
      <x:c r="A269">
        <x:v>119667</x:v>
      </x:c>
      <x:c r="B269" s="1">
        <x:v>43199.6947513542</x:v>
      </x:c>
      <x:c r="C269" s="6">
        <x:v>4.45786848333333</x:v>
      </x:c>
      <x:c r="D269" s="14" t="s">
        <x:v>77</x:v>
      </x:c>
      <x:c r="E269" s="15">
        <x:v>43194.5305198264</x:v>
      </x:c>
      <x:c r="F269" t="s">
        <x:v>82</x:v>
      </x:c>
      <x:c r="G269" s="6">
        <x:v>161.994395954777</x:v>
      </x:c>
      <x:c r="H269" t="s">
        <x:v>83</x:v>
      </x:c>
      <x:c r="I269" s="6">
        <x:v>26.3628245243995</x:v>
      </x:c>
      <x:c r="J269" t="s">
        <x:v>78</x:v>
      </x:c>
      <x:c r="K269" s="6">
        <x:v>1003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23.44</x:v>
      </x:c>
      <x:c r="R269" s="8">
        <x:v>155519.280212339</x:v>
      </x:c>
      <x:c r="S269" s="12">
        <x:v>284841.755690494</x:v>
      </x:c>
      <x:c r="T269" s="12">
        <x:v>34.3</x:v>
      </x:c>
      <x:c r="U269" s="12">
        <x:v>55</x:v>
      </x:c>
      <x:c r="V269" s="12">
        <x:f>NA()</x:f>
      </x:c>
    </x:row>
    <x:row r="270">
      <x:c r="A270">
        <x:v>119677</x:v>
      </x:c>
      <x:c r="B270" s="1">
        <x:v>43199.6947628125</x:v>
      </x:c>
      <x:c r="C270" s="6">
        <x:v>4.47436941833333</x:v>
      </x:c>
      <x:c r="D270" s="14" t="s">
        <x:v>77</x:v>
      </x:c>
      <x:c r="E270" s="15">
        <x:v>43194.5305198264</x:v>
      </x:c>
      <x:c r="F270" t="s">
        <x:v>82</x:v>
      </x:c>
      <x:c r="G270" s="6">
        <x:v>161.99459071357</x:v>
      </x:c>
      <x:c r="H270" t="s">
        <x:v>83</x:v>
      </x:c>
      <x:c r="I270" s="6">
        <x:v>26.351265808401</x:v>
      </x:c>
      <x:c r="J270" t="s">
        <x:v>78</x:v>
      </x:c>
      <x:c r="K270" s="6">
        <x:v>1003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23.444</x:v>
      </x:c>
      <x:c r="R270" s="8">
        <x:v>155521.936124688</x:v>
      </x:c>
      <x:c r="S270" s="12">
        <x:v>284834.246403934</x:v>
      </x:c>
      <x:c r="T270" s="12">
        <x:v>34.3</x:v>
      </x:c>
      <x:c r="U270" s="12">
        <x:v>55</x:v>
      </x:c>
      <x:c r="V270" s="12">
        <x:f>NA()</x:f>
      </x:c>
    </x:row>
    <x:row r="271">
      <x:c r="A271">
        <x:v>119681</x:v>
      </x:c>
      <x:c r="B271" s="1">
        <x:v>43199.6947743403</x:v>
      </x:c>
      <x:c r="C271" s="6">
        <x:v>4.49093701</x:v>
      </x:c>
      <x:c r="D271" s="14" t="s">
        <x:v>77</x:v>
      </x:c>
      <x:c r="E271" s="15">
        <x:v>43194.5305198264</x:v>
      </x:c>
      <x:c r="F271" t="s">
        <x:v>82</x:v>
      </x:c>
      <x:c r="G271" s="6">
        <x:v>162.116911616863</x:v>
      </x:c>
      <x:c r="H271" t="s">
        <x:v>83</x:v>
      </x:c>
      <x:c r="I271" s="6">
        <x:v>26.3340328875297</x:v>
      </x:c>
      <x:c r="J271" t="s">
        <x:v>78</x:v>
      </x:c>
      <x:c r="K271" s="6">
        <x:v>1003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23.441</x:v>
      </x:c>
      <x:c r="R271" s="8">
        <x:v>155519.006780015</x:v>
      </x:c>
      <x:c r="S271" s="12">
        <x:v>284844.801189749</x:v>
      </x:c>
      <x:c r="T271" s="12">
        <x:v>34.3</x:v>
      </x:c>
      <x:c r="U271" s="12">
        <x:v>55</x:v>
      </x:c>
      <x:c r="V271" s="12">
        <x:f>NA()</x:f>
      </x:c>
    </x:row>
    <x:row r="272">
      <x:c r="A272">
        <x:v>119695</x:v>
      </x:c>
      <x:c r="B272" s="1">
        <x:v>43199.6947864236</x:v>
      </x:c>
      <x:c r="C272" s="6">
        <x:v>4.508354705</x:v>
      </x:c>
      <x:c r="D272" s="14" t="s">
        <x:v>77</x:v>
      </x:c>
      <x:c r="E272" s="15">
        <x:v>43194.5305198264</x:v>
      </x:c>
      <x:c r="F272" t="s">
        <x:v>82</x:v>
      </x:c>
      <x:c r="G272" s="6">
        <x:v>162.004536654955</x:v>
      </x:c>
      <x:c r="H272" t="s">
        <x:v>83</x:v>
      </x:c>
      <x:c r="I272" s="6">
        <x:v>26.3462820626123</x:v>
      </x:c>
      <x:c r="J272" t="s">
        <x:v>78</x:v>
      </x:c>
      <x:c r="K272" s="6">
        <x:v>1003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23.445</x:v>
      </x:c>
      <x:c r="R272" s="8">
        <x:v>155527.067622956</x:v>
      </x:c>
      <x:c r="S272" s="12">
        <x:v>284834.926860207</x:v>
      </x:c>
      <x:c r="T272" s="12">
        <x:v>34.3</x:v>
      </x:c>
      <x:c r="U272" s="12">
        <x:v>55</x:v>
      </x:c>
      <x:c r="V272" s="12">
        <x:f>NA()</x:f>
      </x:c>
    </x:row>
    <x:row r="273">
      <x:c r="A273">
        <x:v>119700</x:v>
      </x:c>
      <x:c r="B273" s="1">
        <x:v>43199.6947977199</x:v>
      </x:c>
      <x:c r="C273" s="6">
        <x:v>4.52460557333333</x:v>
      </x:c>
      <x:c r="D273" s="14" t="s">
        <x:v>77</x:v>
      </x:c>
      <x:c r="E273" s="15">
        <x:v>43194.5305198264</x:v>
      </x:c>
      <x:c r="F273" t="s">
        <x:v>82</x:v>
      </x:c>
      <x:c r="G273" s="6">
        <x:v>161.946050172275</x:v>
      </x:c>
      <x:c r="H273" t="s">
        <x:v>83</x:v>
      </x:c>
      <x:c r="I273" s="6">
        <x:v>26.3644157273807</x:v>
      </x:c>
      <x:c r="J273" t="s">
        <x:v>78</x:v>
      </x:c>
      <x:c r="K273" s="6">
        <x:v>1003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23.443</x:v>
      </x:c>
      <x:c r="R273" s="8">
        <x:v>155522.967113663</x:v>
      </x:c>
      <x:c r="S273" s="12">
        <x:v>284830.212847622</x:v>
      </x:c>
      <x:c r="T273" s="12">
        <x:v>34.3</x:v>
      </x:c>
      <x:c r="U273" s="12">
        <x:v>55</x:v>
      </x:c>
      <x:c r="V273" s="12">
        <x:f>NA()</x:f>
      </x:c>
    </x:row>
    <x:row r="274">
      <x:c r="A274">
        <x:v>119711</x:v>
      </x:c>
      <x:c r="B274" s="1">
        <x:v>43199.6948096412</x:v>
      </x:c>
      <x:c r="C274" s="6">
        <x:v>4.54180661333333</x:v>
      </x:c>
      <x:c r="D274" s="14" t="s">
        <x:v>77</x:v>
      </x:c>
      <x:c r="E274" s="15">
        <x:v>43194.5305198264</x:v>
      </x:c>
      <x:c r="F274" t="s">
        <x:v>82</x:v>
      </x:c>
      <x:c r="G274" s="6">
        <x:v>161.912127502025</x:v>
      </x:c>
      <x:c r="H274" t="s">
        <x:v>83</x:v>
      </x:c>
      <x:c r="I274" s="6">
        <x:v>26.3744733485746</x:v>
      </x:c>
      <x:c r="J274" t="s">
        <x:v>78</x:v>
      </x:c>
      <x:c r="K274" s="6">
        <x:v>1003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23.442</x:v>
      </x:c>
      <x:c r="R274" s="8">
        <x:v>155531.904505138</x:v>
      </x:c>
      <x:c r="S274" s="12">
        <x:v>284849.210142388</x:v>
      </x:c>
      <x:c r="T274" s="12">
        <x:v>34.3</x:v>
      </x:c>
      <x:c r="U274" s="12">
        <x:v>55</x:v>
      </x:c>
      <x:c r="V274" s="12">
        <x:f>NA()</x:f>
      </x:c>
    </x:row>
    <x:row r="275">
      <x:c r="A275">
        <x:v>119723</x:v>
      </x:c>
      <x:c r="B275" s="1">
        <x:v>43199.6948207986</x:v>
      </x:c>
      <x:c r="C275" s="6">
        <x:v>4.55787414333333</x:v>
      </x:c>
      <x:c r="D275" s="14" t="s">
        <x:v>77</x:v>
      </x:c>
      <x:c r="E275" s="15">
        <x:v>43194.5305198264</x:v>
      </x:c>
      <x:c r="F275" t="s">
        <x:v>82</x:v>
      </x:c>
      <x:c r="G275" s="6">
        <x:v>161.968921260583</x:v>
      </x:c>
      <x:c r="H275" t="s">
        <x:v>83</x:v>
      </x:c>
      <x:c r="I275" s="6">
        <x:v>26.3538177292894</x:v>
      </x:c>
      <x:c r="J275" t="s">
        <x:v>78</x:v>
      </x:c>
      <x:c r="K275" s="6">
        <x:v>1003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23.445</x:v>
      </x:c>
      <x:c r="R275" s="8">
        <x:v>155537.788976463</x:v>
      </x:c>
      <x:c r="S275" s="12">
        <x:v>284830.571115292</x:v>
      </x:c>
      <x:c r="T275" s="12">
        <x:v>34.3</x:v>
      </x:c>
      <x:c r="U275" s="12">
        <x:v>55</x:v>
      </x:c>
      <x:c r="V275" s="12">
        <x:f>NA()</x:f>
      </x:c>
    </x:row>
    <x:row r="276">
      <x:c r="A276">
        <x:v>119731</x:v>
      </x:c>
      <x:c r="B276" s="1">
        <x:v>43199.6948324074</x:v>
      </x:c>
      <x:c r="C276" s="6">
        <x:v>4.57457511</x:v>
      </x:c>
      <x:c r="D276" s="14" t="s">
        <x:v>77</x:v>
      </x:c>
      <x:c r="E276" s="15">
        <x:v>43194.5305198264</x:v>
      </x:c>
      <x:c r="F276" t="s">
        <x:v>82</x:v>
      </x:c>
      <x:c r="G276" s="6">
        <x:v>161.949880959191</x:v>
      </x:c>
      <x:c r="H276" t="s">
        <x:v>83</x:v>
      </x:c>
      <x:c r="I276" s="6">
        <x:v>26.3636051144467</x:v>
      </x:c>
      <x:c r="J276" t="s">
        <x:v>78</x:v>
      </x:c>
      <x:c r="K276" s="6">
        <x:v>1003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23.443</x:v>
      </x:c>
      <x:c r="R276" s="8">
        <x:v>155538.414171194</x:v>
      </x:c>
      <x:c r="S276" s="12">
        <x:v>284841.557126541</x:v>
      </x:c>
      <x:c r="T276" s="12">
        <x:v>34.3</x:v>
      </x:c>
      <x:c r="U276" s="12">
        <x:v>55</x:v>
      </x:c>
      <x:c r="V276" s="12">
        <x:f>NA()</x:f>
      </x:c>
    </x:row>
    <x:row r="277">
      <x:c r="A277">
        <x:v>119740</x:v>
      </x:c>
      <x:c r="B277" s="1">
        <x:v>43199.6948438657</x:v>
      </x:c>
      <x:c r="C277" s="6">
        <x:v>4.591059375</x:v>
      </x:c>
      <x:c r="D277" s="14" t="s">
        <x:v>77</x:v>
      </x:c>
      <x:c r="E277" s="15">
        <x:v>43194.5305198264</x:v>
      </x:c>
      <x:c r="F277" t="s">
        <x:v>82</x:v>
      </x:c>
      <x:c r="G277" s="6">
        <x:v>162.005388079748</x:v>
      </x:c>
      <x:c r="H277" t="s">
        <x:v>83</x:v>
      </x:c>
      <x:c r="I277" s="6">
        <x:v>26.3461019273605</x:v>
      </x:c>
      <x:c r="J277" t="s">
        <x:v>78</x:v>
      </x:c>
      <x:c r="K277" s="6">
        <x:v>1003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23.445</x:v>
      </x:c>
      <x:c r="R277" s="8">
        <x:v>155536.458975918</x:v>
      </x:c>
      <x:c r="S277" s="12">
        <x:v>284837.737042082</x:v>
      </x:c>
      <x:c r="T277" s="12">
        <x:v>34.3</x:v>
      </x:c>
      <x:c r="U277" s="12">
        <x:v>55</x:v>
      </x:c>
      <x:c r="V277" s="12">
        <x:f>NA()</x:f>
      </x:c>
    </x:row>
    <x:row r="278">
      <x:c r="A278">
        <x:v>119751</x:v>
      </x:c>
      <x:c r="B278" s="1">
        <x:v>43199.6948554745</x:v>
      </x:c>
      <x:c r="C278" s="6">
        <x:v>4.607776965</x:v>
      </x:c>
      <x:c r="D278" s="14" t="s">
        <x:v>77</x:v>
      </x:c>
      <x:c r="E278" s="15">
        <x:v>43194.5305198264</x:v>
      </x:c>
      <x:c r="F278" t="s">
        <x:v>82</x:v>
      </x:c>
      <x:c r="G278" s="6">
        <x:v>161.976556176973</x:v>
      </x:c>
      <x:c r="H278" t="s">
        <x:v>83</x:v>
      </x:c>
      <x:c r="I278" s="6">
        <x:v>26.357960852039</x:v>
      </x:c>
      <x:c r="J278" t="s">
        <x:v>78</x:v>
      </x:c>
      <x:c r="K278" s="6">
        <x:v>1003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23.443</x:v>
      </x:c>
      <x:c r="R278" s="8">
        <x:v>155531.827728264</x:v>
      </x:c>
      <x:c r="S278" s="12">
        <x:v>284837.061458193</x:v>
      </x:c>
      <x:c r="T278" s="12">
        <x:v>34.3</x:v>
      </x:c>
      <x:c r="U278" s="12">
        <x:v>55</x:v>
      </x:c>
      <x:c r="V278" s="12">
        <x:f>NA()</x:f>
      </x:c>
    </x:row>
    <x:row r="279">
      <x:c r="A279">
        <x:v>119765</x:v>
      </x:c>
      <x:c r="B279" s="1">
        <x:v>43199.6948673264</x:v>
      </x:c>
      <x:c r="C279" s="6">
        <x:v>4.62486123</x:v>
      </x:c>
      <x:c r="D279" s="14" t="s">
        <x:v>77</x:v>
      </x:c>
      <x:c r="E279" s="15">
        <x:v>43194.5305198264</x:v>
      </x:c>
      <x:c r="F279" t="s">
        <x:v>82</x:v>
      </x:c>
      <x:c r="G279" s="6">
        <x:v>161.888391073014</x:v>
      </x:c>
      <x:c r="H279" t="s">
        <x:v>83</x:v>
      </x:c>
      <x:c r="I279" s="6">
        <x:v>26.3622240706404</x:v>
      </x:c>
      <x:c r="J279" t="s">
        <x:v>78</x:v>
      </x:c>
      <x:c r="K279" s="6">
        <x:v>1003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23.448</x:v>
      </x:c>
      <x:c r="R279" s="8">
        <x:v>155542.28659854</x:v>
      </x:c>
      <x:c r="S279" s="12">
        <x:v>284844.506564725</x:v>
      </x:c>
      <x:c r="T279" s="12">
        <x:v>34.3</x:v>
      </x:c>
      <x:c r="U279" s="12">
        <x:v>55</x:v>
      </x:c>
      <x:c r="V279" s="12">
        <x:f>NA()</x:f>
      </x:c>
    </x:row>
    <x:row r="280">
      <x:c r="A280">
        <x:v>119774</x:v>
      </x:c>
      <x:c r="B280" s="1">
        <x:v>43199.6948787847</x:v>
      </x:c>
      <x:c r="C280" s="6">
        <x:v>4.64134551833333</x:v>
      </x:c>
      <x:c r="D280" s="14" t="s">
        <x:v>77</x:v>
      </x:c>
      <x:c r="E280" s="15">
        <x:v>43194.5305198264</x:v>
      </x:c>
      <x:c r="F280" t="s">
        <x:v>82</x:v>
      </x:c>
      <x:c r="G280" s="6">
        <x:v>162.024108163006</x:v>
      </x:c>
      <x:c r="H280" t="s">
        <x:v>83</x:v>
      </x:c>
      <x:c r="I280" s="6">
        <x:v>26.3450211160548</x:v>
      </x:c>
      <x:c r="J280" t="s">
        <x:v>78</x:v>
      </x:c>
      <x:c r="K280" s="6">
        <x:v>1003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23.444</x:v>
      </x:c>
      <x:c r="R280" s="8">
        <x:v>155546.310338728</x:v>
      </x:c>
      <x:c r="S280" s="12">
        <x:v>284840.801947087</x:v>
      </x:c>
      <x:c r="T280" s="12">
        <x:v>34.3</x:v>
      </x:c>
      <x:c r="U280" s="12">
        <x:v>55</x:v>
      </x:c>
      <x:c r="V280" s="12">
        <x:f>NA()</x:f>
      </x:c>
    </x:row>
    <x:row r="281">
      <x:c r="A281">
        <x:v>119786</x:v>
      </x:c>
      <x:c r="B281" s="1">
        <x:v>43199.6948904745</x:v>
      </x:c>
      <x:c r="C281" s="6">
        <x:v>4.65816317666667</x:v>
      </x:c>
      <x:c r="D281" s="14" t="s">
        <x:v>77</x:v>
      </x:c>
      <x:c r="E281" s="15">
        <x:v>43194.5305198264</x:v>
      </x:c>
      <x:c r="F281" t="s">
        <x:v>82</x:v>
      </x:c>
      <x:c r="G281" s="6">
        <x:v>161.947965212818</x:v>
      </x:c>
      <x:c r="H281" t="s">
        <x:v>83</x:v>
      </x:c>
      <x:c r="I281" s="6">
        <x:v>26.3496145665067</x:v>
      </x:c>
      <x:c r="J281" t="s">
        <x:v>78</x:v>
      </x:c>
      <x:c r="K281" s="6">
        <x:v>1003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23.448</x:v>
      </x:c>
      <x:c r="R281" s="8">
        <x:v>155547.993663791</x:v>
      </x:c>
      <x:c r="S281" s="12">
        <x:v>284835.569481829</x:v>
      </x:c>
      <x:c r="T281" s="12">
        <x:v>34.3</x:v>
      </x:c>
      <x:c r="U281" s="12">
        <x:v>55</x:v>
      </x:c>
      <x:c r="V281" s="12">
        <x:f>NA()</x:f>
      </x:c>
    </x:row>
    <x:row r="282">
      <x:c r="A282">
        <x:v>119796</x:v>
      </x:c>
      <x:c r="B282" s="1">
        <x:v>43199.6949019329</x:v>
      </x:c>
      <x:c r="C282" s="6">
        <x:v>4.67471405166667</x:v>
      </x:c>
      <x:c r="D282" s="14" t="s">
        <x:v>77</x:v>
      </x:c>
      <x:c r="E282" s="15">
        <x:v>43194.5305198264</x:v>
      </x:c>
      <x:c r="F282" t="s">
        <x:v>82</x:v>
      </x:c>
      <x:c r="G282" s="6">
        <x:v>161.908217380111</x:v>
      </x:c>
      <x:c r="H282" t="s">
        <x:v>83</x:v>
      </x:c>
      <x:c r="I282" s="6">
        <x:v>26.3637852506376</x:v>
      </x:c>
      <x:c r="J282" t="s">
        <x:v>78</x:v>
      </x:c>
      <x:c r="K282" s="6">
        <x:v>1003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23.446</x:v>
      </x:c>
      <x:c r="R282" s="8">
        <x:v>155552.921615401</x:v>
      </x:c>
      <x:c r="S282" s="12">
        <x:v>284845.599695928</x:v>
      </x:c>
      <x:c r="T282" s="12">
        <x:v>34.3</x:v>
      </x:c>
      <x:c r="U282" s="12">
        <x:v>55</x:v>
      </x:c>
      <x:c r="V282" s="12">
        <x:f>NA()</x:f>
      </x:c>
    </x:row>
    <x:row r="283">
      <x:c r="A283">
        <x:v>119804</x:v>
      </x:c>
      <x:c r="B283" s="1">
        <x:v>43199.6949135069</x:v>
      </x:c>
      <x:c r="C283" s="6">
        <x:v>4.69133170166667</x:v>
      </x:c>
      <x:c r="D283" s="14" t="s">
        <x:v>77</x:v>
      </x:c>
      <x:c r="E283" s="15">
        <x:v>43194.5305198264</x:v>
      </x:c>
      <x:c r="F283" t="s">
        <x:v>82</x:v>
      </x:c>
      <x:c r="G283" s="6">
        <x:v>161.981677901834</x:v>
      </x:c>
      <x:c r="H283" t="s">
        <x:v>83</x:v>
      </x:c>
      <x:c r="I283" s="6">
        <x:v>26.3539978649551</x:v>
      </x:c>
      <x:c r="J283" t="s">
        <x:v>78</x:v>
      </x:c>
      <x:c r="K283" s="6">
        <x:v>1003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23.444</x:v>
      </x:c>
      <x:c r="R283" s="8">
        <x:v>155547.507558727</x:v>
      </x:c>
      <x:c r="S283" s="12">
        <x:v>284837.685218262</x:v>
      </x:c>
      <x:c r="T283" s="12">
        <x:v>34.3</x:v>
      </x:c>
      <x:c r="U283" s="12">
        <x:v>55</x:v>
      </x:c>
      <x:c r="V283" s="12">
        <x:f>NA()</x:f>
      </x:c>
    </x:row>
    <x:row r="284">
      <x:c r="A284">
        <x:v>119814</x:v>
      </x:c>
      <x:c r="B284" s="1">
        <x:v>43199.6949253472</x:v>
      </x:c>
      <x:c r="C284" s="6">
        <x:v>4.70839932</x:v>
      </x:c>
      <x:c r="D284" s="14" t="s">
        <x:v>77</x:v>
      </x:c>
      <x:c r="E284" s="15">
        <x:v>43194.5305198264</x:v>
      </x:c>
      <x:c r="F284" t="s">
        <x:v>82</x:v>
      </x:c>
      <x:c r="G284" s="6">
        <x:v>161.905522317001</x:v>
      </x:c>
      <x:c r="H284" t="s">
        <x:v>83</x:v>
      </x:c>
      <x:c r="I284" s="6">
        <x:v>26.3643556819711</x:v>
      </x:c>
      <x:c r="J284" t="s">
        <x:v>78</x:v>
      </x:c>
      <x:c r="K284" s="6">
        <x:v>1003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23.446</x:v>
      </x:c>
      <x:c r="R284" s="8">
        <x:v>155554.969152796</x:v>
      </x:c>
      <x:c r="S284" s="12">
        <x:v>284843.120968811</x:v>
      </x:c>
      <x:c r="T284" s="12">
        <x:v>34.3</x:v>
      </x:c>
      <x:c r="U284" s="12">
        <x:v>55</x:v>
      </x:c>
      <x:c r="V284" s="12">
        <x:f>NA()</x:f>
      </x:c>
    </x:row>
    <x:row r="285">
      <x:c r="A285">
        <x:v>119828</x:v>
      </x:c>
      <x:c r="B285" s="1">
        <x:v>43199.6949364583</x:v>
      </x:c>
      <x:c r="C285" s="6">
        <x:v>4.72440024</x:v>
      </x:c>
      <x:c r="D285" s="14" t="s">
        <x:v>77</x:v>
      </x:c>
      <x:c r="E285" s="15">
        <x:v>43194.5305198264</x:v>
      </x:c>
      <x:c r="F285" t="s">
        <x:v>82</x:v>
      </x:c>
      <x:c r="G285" s="6">
        <x:v>161.951639862426</x:v>
      </x:c>
      <x:c r="H285" t="s">
        <x:v>83</x:v>
      </x:c>
      <x:c r="I285" s="6">
        <x:v>26.35171614724</x:v>
      </x:c>
      <x:c r="J285" t="s">
        <x:v>78</x:v>
      </x:c>
      <x:c r="K285" s="6">
        <x:v>1003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23.447</x:v>
      </x:c>
      <x:c r="R285" s="8">
        <x:v>155558.54708015</x:v>
      </x:c>
      <x:c r="S285" s="12">
        <x:v>284834.403312915</x:v>
      </x:c>
      <x:c r="T285" s="12">
        <x:v>34.3</x:v>
      </x:c>
      <x:c r="U285" s="12">
        <x:v>55</x:v>
      </x:c>
      <x:c r="V285" s="12">
        <x:f>NA()</x:f>
      </x:c>
    </x:row>
    <x:row r="286">
      <x:c r="A286">
        <x:v>119835</x:v>
      </x:c>
      <x:c r="B286" s="1">
        <x:v>43199.6949481134</x:v>
      </x:c>
      <x:c r="C286" s="6">
        <x:v>4.74116783</x:v>
      </x:c>
      <x:c r="D286" s="14" t="s">
        <x:v>77</x:v>
      </x:c>
      <x:c r="E286" s="15">
        <x:v>43194.5305198264</x:v>
      </x:c>
      <x:c r="F286" t="s">
        <x:v>82</x:v>
      </x:c>
      <x:c r="G286" s="6">
        <x:v>161.917921781491</x:v>
      </x:c>
      <x:c r="H286" t="s">
        <x:v>83</x:v>
      </x:c>
      <x:c r="I286" s="6">
        <x:v>26.3502150180107</x:v>
      </x:c>
      <x:c r="J286" t="s">
        <x:v>78</x:v>
      </x:c>
      <x:c r="K286" s="6">
        <x:v>1003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23.45</x:v>
      </x:c>
      <x:c r="R286" s="8">
        <x:v>155551.038656399</x:v>
      </x:c>
      <x:c r="S286" s="12">
        <x:v>284838.544013888</x:v>
      </x:c>
      <x:c r="T286" s="12">
        <x:v>34.3</x:v>
      </x:c>
      <x:c r="U286" s="12">
        <x:v>55</x:v>
      </x:c>
      <x:c r="V286" s="12">
        <x:f>NA()</x:f>
      </x:c>
    </x:row>
    <x:row r="287">
      <x:c r="A287">
        <x:v>119846</x:v>
      </x:c>
      <x:c r="B287" s="1">
        <x:v>43199.6949596065</x:v>
      </x:c>
      <x:c r="C287" s="6">
        <x:v>4.757735445</x:v>
      </x:c>
      <x:c r="D287" s="14" t="s">
        <x:v>77</x:v>
      </x:c>
      <x:c r="E287" s="15">
        <x:v>43194.5305198264</x:v>
      </x:c>
      <x:c r="F287" t="s">
        <x:v>82</x:v>
      </x:c>
      <x:c r="G287" s="6">
        <x:v>161.933935606662</x:v>
      </x:c>
      <x:c r="H287" t="s">
        <x:v>83</x:v>
      </x:c>
      <x:c r="I287" s="6">
        <x:v>26.3497046342254</x:v>
      </x:c>
      <x:c r="J287" t="s">
        <x:v>78</x:v>
      </x:c>
      <x:c r="K287" s="6">
        <x:v>1003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23.449</x:v>
      </x:c>
      <x:c r="R287" s="8">
        <x:v>155561.441634939</x:v>
      </x:c>
      <x:c r="S287" s="12">
        <x:v>284848.171683397</x:v>
      </x:c>
      <x:c r="T287" s="12">
        <x:v>34.3</x:v>
      </x:c>
      <x:c r="U287" s="12">
        <x:v>55</x:v>
      </x:c>
      <x:c r="V287" s="12">
        <x:f>NA()</x:f>
      </x:c>
    </x:row>
    <x:row r="288">
      <x:c r="A288">
        <x:v>119852</x:v>
      </x:c>
      <x:c r="B288" s="1">
        <x:v>43199.6949712616</x:v>
      </x:c>
      <x:c r="C288" s="6">
        <x:v>4.774519705</x:v>
      </x:c>
      <x:c r="D288" s="14" t="s">
        <x:v>77</x:v>
      </x:c>
      <x:c r="E288" s="15">
        <x:v>43194.5305198264</x:v>
      </x:c>
      <x:c r="F288" t="s">
        <x:v>82</x:v>
      </x:c>
      <x:c r="G288" s="6">
        <x:v>161.965272686338</x:v>
      </x:c>
      <x:c r="H288" t="s">
        <x:v>83</x:v>
      </x:c>
      <x:c r="I288" s="6">
        <x:v>26.3459518146578</x:v>
      </x:c>
      <x:c r="J288" t="s">
        <x:v>78</x:v>
      </x:c>
      <x:c r="K288" s="6">
        <x:v>1003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23.448</x:v>
      </x:c>
      <x:c r="R288" s="8">
        <x:v>155560.855087059</x:v>
      </x:c>
      <x:c r="S288" s="12">
        <x:v>284839.348324963</x:v>
      </x:c>
      <x:c r="T288" s="12">
        <x:v>34.3</x:v>
      </x:c>
      <x:c r="U288" s="12">
        <x:v>55</x:v>
      </x:c>
      <x:c r="V288" s="12">
        <x:f>NA()</x:f>
      </x:c>
    </x:row>
    <x:row r="289">
      <x:c r="A289">
        <x:v>119861</x:v>
      </x:c>
      <x:c r="B289" s="1">
        <x:v>43199.6949828704</x:v>
      </x:c>
      <x:c r="C289" s="6">
        <x:v>4.79123736333333</x:v>
      </x:c>
      <x:c r="D289" s="14" t="s">
        <x:v>77</x:v>
      </x:c>
      <x:c r="E289" s="15">
        <x:v>43194.5305198264</x:v>
      </x:c>
      <x:c r="F289" t="s">
        <x:v>82</x:v>
      </x:c>
      <x:c r="G289" s="6">
        <x:v>161.8603911553</x:v>
      </x:c>
      <x:c r="H289" t="s">
        <x:v>83</x:v>
      </x:c>
      <x:c r="I289" s="6">
        <x:v>26.3537576840704</x:v>
      </x:c>
      <x:c r="J289" t="s">
        <x:v>78</x:v>
      </x:c>
      <x:c r="K289" s="6">
        <x:v>1003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23.453</x:v>
      </x:c>
      <x:c r="R289" s="8">
        <x:v>155571.124625462</x:v>
      </x:c>
      <x:c r="S289" s="12">
        <x:v>284835.220205569</x:v>
      </x:c>
      <x:c r="T289" s="12">
        <x:v>34.3</x:v>
      </x:c>
      <x:c r="U289" s="12">
        <x:v>55</x:v>
      </x:c>
      <x:c r="V289" s="12">
        <x:f>NA()</x:f>
      </x:c>
    </x:row>
    <x:row r="290">
      <x:c r="A290">
        <x:v>119875</x:v>
      </x:c>
      <x:c r="B290" s="1">
        <x:v>43199.6949943287</x:v>
      </x:c>
      <x:c r="C290" s="6">
        <x:v>4.80772162833333</x:v>
      </x:c>
      <x:c r="D290" s="14" t="s">
        <x:v>77</x:v>
      </x:c>
      <x:c r="E290" s="15">
        <x:v>43194.5305198264</x:v>
      </x:c>
      <x:c r="F290" t="s">
        <x:v>82</x:v>
      </x:c>
      <x:c r="G290" s="6">
        <x:v>162.01517966894</x:v>
      </x:c>
      <x:c r="H290" t="s">
        <x:v>83</x:v>
      </x:c>
      <x:c r="I290" s="6">
        <x:v>26.3440303726634</x:v>
      </x:c>
      <x:c r="J290" t="s">
        <x:v>78</x:v>
      </x:c>
      <x:c r="K290" s="6">
        <x:v>1003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23.445</x:v>
      </x:c>
      <x:c r="R290" s="8">
        <x:v>155571.439931444</x:v>
      </x:c>
      <x:c r="S290" s="12">
        <x:v>284828.420022073</x:v>
      </x:c>
      <x:c r="T290" s="12">
        <x:v>34.3</x:v>
      </x:c>
      <x:c r="U290" s="12">
        <x:v>55</x:v>
      </x:c>
      <x:c r="V290" s="12">
        <x:f>NA()</x:f>
      </x:c>
    </x:row>
    <x:row r="291">
      <x:c r="A291">
        <x:v>119888</x:v>
      </x:c>
      <x:c r="B291" s="1">
        <x:v>43199.695006331</x:v>
      </x:c>
      <x:c r="C291" s="6">
        <x:v>4.82503924333333</x:v>
      </x:c>
      <x:c r="D291" s="14" t="s">
        <x:v>77</x:v>
      </x:c>
      <x:c r="E291" s="15">
        <x:v>43194.5305198264</x:v>
      </x:c>
      <x:c r="F291" t="s">
        <x:v>82</x:v>
      </x:c>
      <x:c r="G291" s="6">
        <x:v>161.982310252749</x:v>
      </x:c>
      <x:c r="H291" t="s">
        <x:v>83</x:v>
      </x:c>
      <x:c r="I291" s="6">
        <x:v>26.3394669523327</x:v>
      </x:c>
      <x:c r="J291" t="s">
        <x:v>78</x:v>
      </x:c>
      <x:c r="K291" s="6">
        <x:v>1003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23.449</x:v>
      </x:c>
      <x:c r="R291" s="8">
        <x:v>155580.171293713</x:v>
      </x:c>
      <x:c r="S291" s="12">
        <x:v>284827.771393406</x:v>
      </x:c>
      <x:c r="T291" s="12">
        <x:v>34.3</x:v>
      </x:c>
      <x:c r="U291" s="12">
        <x:v>55</x:v>
      </x:c>
      <x:c r="V291" s="12">
        <x:f>NA()</x:f>
      </x:c>
    </x:row>
    <x:row r="292">
      <x:c r="A292">
        <x:v>119898</x:v>
      </x:c>
      <x:c r="B292" s="1">
        <x:v>43199.6950179398</x:v>
      </x:c>
      <x:c r="C292" s="6">
        <x:v>4.84174016333333</x:v>
      </x:c>
      <x:c r="D292" s="14" t="s">
        <x:v>77</x:v>
      </x:c>
      <x:c r="E292" s="15">
        <x:v>43194.5305198264</x:v>
      </x:c>
      <x:c r="F292" t="s">
        <x:v>82</x:v>
      </x:c>
      <x:c r="G292" s="6">
        <x:v>161.91396488546</x:v>
      </x:c>
      <x:c r="H292" t="s">
        <x:v>83</x:v>
      </x:c>
      <x:c r="I292" s="6">
        <x:v>26.3481734833354</x:v>
      </x:c>
      <x:c r="J292" t="s">
        <x:v>78</x:v>
      </x:c>
      <x:c r="K292" s="6">
        <x:v>1003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23.451</x:v>
      </x:c>
      <x:c r="R292" s="8">
        <x:v>155573.5703746</x:v>
      </x:c>
      <x:c r="S292" s="12">
        <x:v>284831.460180712</x:v>
      </x:c>
      <x:c r="T292" s="12">
        <x:v>34.3</x:v>
      </x:c>
      <x:c r="U292" s="12">
        <x:v>55</x:v>
      </x:c>
      <x:c r="V292" s="12">
        <x:f>NA()</x:f>
      </x:c>
    </x:row>
    <x:row r="293">
      <x:c r="A293">
        <x:v>119903</x:v>
      </x:c>
      <x:c r="B293" s="1">
        <x:v>43199.6950290509</x:v>
      </x:c>
      <x:c r="C293" s="6">
        <x:v>4.85772442333333</x:v>
      </x:c>
      <x:c r="D293" s="14" t="s">
        <x:v>77</x:v>
      </x:c>
      <x:c r="E293" s="15">
        <x:v>43194.5305198264</x:v>
      </x:c>
      <x:c r="F293" t="s">
        <x:v>82</x:v>
      </x:c>
      <x:c r="G293" s="6">
        <x:v>161.855696228767</x:v>
      </x:c>
      <x:c r="H293" t="s">
        <x:v>83</x:v>
      </x:c>
      <x:c r="I293" s="6">
        <x:v>26.3576306029368</x:v>
      </x:c>
      <x:c r="J293" t="s">
        <x:v>78</x:v>
      </x:c>
      <x:c r="K293" s="6">
        <x:v>1003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23.452</x:v>
      </x:c>
      <x:c r="R293" s="8">
        <x:v>155568.057276884</x:v>
      </x:c>
      <x:c r="S293" s="12">
        <x:v>284826.241783262</x:v>
      </x:c>
      <x:c r="T293" s="12">
        <x:v>34.3</x:v>
      </x:c>
      <x:c r="U293" s="12">
        <x:v>55</x:v>
      </x:c>
      <x:c r="V293" s="12">
        <x:f>NA()</x:f>
      </x:c>
    </x:row>
    <x:row r="294">
      <x:c r="A294">
        <x:v>119910</x:v>
      </x:c>
      <x:c r="B294" s="1">
        <x:v>43199.6950410532</x:v>
      </x:c>
      <x:c r="C294" s="6">
        <x:v>4.87500871</x:v>
      </x:c>
      <x:c r="D294" s="14" t="s">
        <x:v>77</x:v>
      </x:c>
      <x:c r="E294" s="15">
        <x:v>43194.5305198264</x:v>
      </x:c>
      <x:c r="F294" t="s">
        <x:v>82</x:v>
      </x:c>
      <x:c r="G294" s="6">
        <x:v>161.747503245694</x:v>
      </x:c>
      <x:c r="H294" t="s">
        <x:v>83</x:v>
      </x:c>
      <x:c r="I294" s="6">
        <x:v>26.3632748647897</x:v>
      </x:c>
      <x:c r="J294" t="s">
        <x:v>78</x:v>
      </x:c>
      <x:c r="K294" s="6">
        <x:v>1003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23.458</x:v>
      </x:c>
      <x:c r="R294" s="8">
        <x:v>155580.449137005</x:v>
      </x:c>
      <x:c r="S294" s="12">
        <x:v>284835.735292634</x:v>
      </x:c>
      <x:c r="T294" s="12">
        <x:v>34.3</x:v>
      </x:c>
      <x:c r="U294" s="12">
        <x:v>55</x:v>
      </x:c>
      <x:c r="V294" s="12">
        <x:f>NA()</x:f>
      </x:c>
    </x:row>
    <x:row r="295">
      <x:c r="A295">
        <x:v>119925</x:v>
      </x:c>
      <x:c r="B295" s="1">
        <x:v>43199.6950524653</x:v>
      </x:c>
      <x:c r="C295" s="6">
        <x:v>4.89147632666667</x:v>
      </x:c>
      <x:c r="D295" s="14" t="s">
        <x:v>77</x:v>
      </x:c>
      <x:c r="E295" s="15">
        <x:v>43194.5305198264</x:v>
      </x:c>
      <x:c r="F295" t="s">
        <x:v>82</x:v>
      </x:c>
      <x:c r="G295" s="6">
        <x:v>161.883377084784</x:v>
      </x:c>
      <x:c r="H295" t="s">
        <x:v>83</x:v>
      </x:c>
      <x:c r="I295" s="6">
        <x:v>26.3460118597382</x:v>
      </x:c>
      <x:c r="J295" t="s">
        <x:v>78</x:v>
      </x:c>
      <x:c r="K295" s="6">
        <x:v>1003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23.454</x:v>
      </x:c>
      <x:c r="R295" s="8">
        <x:v>155585.537858544</x:v>
      </x:c>
      <x:c r="S295" s="12">
        <x:v>284839.174379806</x:v>
      </x:c>
      <x:c r="T295" s="12">
        <x:v>34.3</x:v>
      </x:c>
      <x:c r="U295" s="12">
        <x:v>55</x:v>
      </x:c>
      <x:c r="V295" s="12">
        <x:f>NA()</x:f>
      </x:c>
    </x:row>
    <x:row r="296">
      <x:c r="A296">
        <x:v>119937</x:v>
      </x:c>
      <x:c r="B296" s="1">
        <x:v>43199.6950641551</x:v>
      </x:c>
      <x:c r="C296" s="6">
        <x:v>4.90827725666667</x:v>
      </x:c>
      <x:c r="D296" s="14" t="s">
        <x:v>77</x:v>
      </x:c>
      <x:c r="E296" s="15">
        <x:v>43194.5305198264</x:v>
      </x:c>
      <x:c r="F296" t="s">
        <x:v>82</x:v>
      </x:c>
      <x:c r="G296" s="6">
        <x:v>161.835862687044</x:v>
      </x:c>
      <x:c r="H296" t="s">
        <x:v>83</x:v>
      </x:c>
      <x:c r="I296" s="6">
        <x:v>26.3589515995409</x:v>
      </x:c>
      <x:c r="J296" t="s">
        <x:v>78</x:v>
      </x:c>
      <x:c r="K296" s="6">
        <x:v>1003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23.453</x:v>
      </x:c>
      <x:c r="R296" s="8">
        <x:v>155581.708804819</x:v>
      </x:c>
      <x:c r="S296" s="12">
        <x:v>284835.163361855</x:v>
      </x:c>
      <x:c r="T296" s="12">
        <x:v>34.3</x:v>
      </x:c>
      <x:c r="U296" s="12">
        <x:v>55</x:v>
      </x:c>
      <x:c r="V296" s="12">
        <x:f>NA()</x:f>
      </x:c>
    </x:row>
    <x:row r="297">
      <x:c r="A297">
        <x:v>119946</x:v>
      </x:c>
      <x:c r="B297" s="1">
        <x:v>43199.6950758449</x:v>
      </x:c>
      <x:c r="C297" s="6">
        <x:v>4.92511155</x:v>
      </x:c>
      <x:c r="D297" s="14" t="s">
        <x:v>77</x:v>
      </x:c>
      <x:c r="E297" s="15">
        <x:v>43194.5305198264</x:v>
      </x:c>
      <x:c r="F297" t="s">
        <x:v>82</x:v>
      </x:c>
      <x:c r="G297" s="6">
        <x:v>161.824145240317</x:v>
      </x:c>
      <x:c r="H297" t="s">
        <x:v>83</x:v>
      </x:c>
      <x:c r="I297" s="6">
        <x:v>26.3527969607012</x:v>
      </x:c>
      <x:c r="J297" t="s">
        <x:v>78</x:v>
      </x:c>
      <x:c r="K297" s="6">
        <x:v>1003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23.456</x:v>
      </x:c>
      <x:c r="R297" s="8">
        <x:v>155590.155264293</x:v>
      </x:c>
      <x:c r="S297" s="12">
        <x:v>284834.700293087</x:v>
      </x:c>
      <x:c r="T297" s="12">
        <x:v>34.3</x:v>
      </x:c>
      <x:c r="U297" s="12">
        <x:v>55</x:v>
      </x:c>
      <x:c r="V297" s="12">
        <x:f>NA()</x:f>
      </x:c>
    </x:row>
    <x:row r="298">
      <x:c r="A298">
        <x:v>119954</x:v>
      </x:c>
      <x:c r="B298" s="1">
        <x:v>43199.6950873495</x:v>
      </x:c>
      <x:c r="C298" s="6">
        <x:v>4.94167918833333</x:v>
      </x:c>
      <x:c r="D298" s="14" t="s">
        <x:v>77</x:v>
      </x:c>
      <x:c r="E298" s="15">
        <x:v>43194.5305198264</x:v>
      </x:c>
      <x:c r="F298" t="s">
        <x:v>82</x:v>
      </x:c>
      <x:c r="G298" s="6">
        <x:v>161.867338953035</x:v>
      </x:c>
      <x:c r="H298" t="s">
        <x:v>83</x:v>
      </x:c>
      <x:c r="I298" s="6">
        <x:v>26.3522865765235</x:v>
      </x:c>
      <x:c r="J298" t="s">
        <x:v>78</x:v>
      </x:c>
      <x:c r="K298" s="6">
        <x:v>1003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23.453</x:v>
      </x:c>
      <x:c r="R298" s="8">
        <x:v>155593.214357232</x:v>
      </x:c>
      <x:c r="S298" s="12">
        <x:v>284826.615187884</x:v>
      </x:c>
      <x:c r="T298" s="12">
        <x:v>34.3</x:v>
      </x:c>
      <x:c r="U298" s="12">
        <x:v>55</x:v>
      </x:c>
      <x:c r="V298" s="12">
        <x:f>NA()</x:f>
      </x:c>
    </x:row>
    <x:row r="299">
      <x:c r="A299">
        <x:v>119962</x:v>
      </x:c>
      <x:c r="B299" s="1">
        <x:v>43199.6950987269</x:v>
      </x:c>
      <x:c r="C299" s="6">
        <x:v>4.95808010166667</x:v>
      </x:c>
      <x:c r="D299" s="14" t="s">
        <x:v>77</x:v>
      </x:c>
      <x:c r="E299" s="15">
        <x:v>43194.5305198264</x:v>
      </x:c>
      <x:c r="F299" t="s">
        <x:v>82</x:v>
      </x:c>
      <x:c r="G299" s="6">
        <x:v>161.8652120561</x:v>
      </x:c>
      <x:c r="H299" t="s">
        <x:v>83</x:v>
      </x:c>
      <x:c r="I299" s="6">
        <x:v>26.3527369154999</x:v>
      </x:c>
      <x:c r="J299" t="s">
        <x:v>78</x:v>
      </x:c>
      <x:c r="K299" s="6">
        <x:v>1003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23.453</x:v>
      </x:c>
      <x:c r="R299" s="8">
        <x:v>155595.107358709</x:v>
      </x:c>
      <x:c r="S299" s="12">
        <x:v>284827.101758312</x:v>
      </x:c>
      <x:c r="T299" s="12">
        <x:v>34.3</x:v>
      </x:c>
      <x:c r="U299" s="12">
        <x:v>55</x:v>
      </x:c>
      <x:c r="V299" s="12">
        <x:f>NA()</x:f>
      </x:c>
    </x:row>
    <x:row r="300">
      <x:c r="A300">
        <x:v>119972</x:v>
      </x:c>
      <x:c r="B300" s="1">
        <x:v>43199.6951101042</x:v>
      </x:c>
      <x:c r="C300" s="6">
        <x:v>4.97444771</x:v>
      </x:c>
      <x:c r="D300" s="14" t="s">
        <x:v>77</x:v>
      </x:c>
      <x:c r="E300" s="15">
        <x:v>43194.5305198264</x:v>
      </x:c>
      <x:c r="F300" t="s">
        <x:v>82</x:v>
      </x:c>
      <x:c r="G300" s="6">
        <x:v>161.865511113454</x:v>
      </x:c>
      <x:c r="H300" t="s">
        <x:v>83</x:v>
      </x:c>
      <x:c r="I300" s="6">
        <x:v>26.3497947019468</x:v>
      </x:c>
      <x:c r="J300" t="s">
        <x:v>78</x:v>
      </x:c>
      <x:c r="K300" s="6">
        <x:v>1003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23.454</x:v>
      </x:c>
      <x:c r="R300" s="8">
        <x:v>155585.551424246</x:v>
      </x:c>
      <x:c r="S300" s="12">
        <x:v>284832.955821401</x:v>
      </x:c>
      <x:c r="T300" s="12">
        <x:v>34.3</x:v>
      </x:c>
      <x:c r="U300" s="12">
        <x:v>55</x:v>
      </x:c>
      <x:c r="V300" s="12">
        <x:f>NA()</x:f>
      </x:c>
    </x:row>
    <x:row r="301">
      <x:c r="A301">
        <x:v>119989</x:v>
      </x:c>
      <x:c r="B301" s="1">
        <x:v>43199.6951218403</x:v>
      </x:c>
      <x:c r="C301" s="6">
        <x:v>4.99134863666667</x:v>
      </x:c>
      <x:c r="D301" s="14" t="s">
        <x:v>77</x:v>
      </x:c>
      <x:c r="E301" s="15">
        <x:v>43194.5305198264</x:v>
      </x:c>
      <x:c r="F301" t="s">
        <x:v>82</x:v>
      </x:c>
      <x:c r="G301" s="6">
        <x:v>161.880996129062</x:v>
      </x:c>
      <x:c r="H301" t="s">
        <x:v>83</x:v>
      </x:c>
      <x:c r="I301" s="6">
        <x:v>26.3407579192972</x:v>
      </x:c>
      <x:c r="J301" t="s">
        <x:v>78</x:v>
      </x:c>
      <x:c r="K301" s="6">
        <x:v>1003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23.456</x:v>
      </x:c>
      <x:c r="R301" s="8">
        <x:v>155586.661473029</x:v>
      </x:c>
      <x:c r="S301" s="12">
        <x:v>284822.671790123</x:v>
      </x:c>
      <x:c r="T301" s="12">
        <x:v>34.3</x:v>
      </x:c>
      <x:c r="U301" s="12">
        <x:v>55</x:v>
      </x:c>
      <x:c r="V301" s="12">
        <x:f>NA()</x:f>
      </x:c>
    </x:row>
    <x:row r="302">
      <x:c r="A302">
        <x:v>119992</x:v>
      </x:c>
      <x:c r="B302" s="1">
        <x:v>43199.6951335995</x:v>
      </x:c>
      <x:c r="C302" s="6">
        <x:v>5.008282895</x:v>
      </x:c>
      <x:c r="D302" s="14" t="s">
        <x:v>77</x:v>
      </x:c>
      <x:c r="E302" s="15">
        <x:v>43194.5305198264</x:v>
      </x:c>
      <x:c r="F302" t="s">
        <x:v>82</x:v>
      </x:c>
      <x:c r="G302" s="6">
        <x:v>161.823686943522</x:v>
      </x:c>
      <x:c r="H302" t="s">
        <x:v>83</x:v>
      </x:c>
      <x:c r="I302" s="6">
        <x:v>26.3586513729942</x:v>
      </x:c>
      <x:c r="J302" t="s">
        <x:v>78</x:v>
      </x:c>
      <x:c r="K302" s="6">
        <x:v>1003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23.454</x:v>
      </x:c>
      <x:c r="R302" s="8">
        <x:v>155595.223039096</x:v>
      </x:c>
      <x:c r="S302" s="12">
        <x:v>284827.929937994</x:v>
      </x:c>
      <x:c r="T302" s="12">
        <x:v>34.3</x:v>
      </x:c>
      <x:c r="U302" s="12">
        <x:v>55</x:v>
      </x:c>
      <x:c r="V302" s="12">
        <x:f>NA()</x:f>
      </x:c>
    </x:row>
    <x:row r="303">
      <x:c r="A303">
        <x:v>120001</x:v>
      </x:c>
      <x:c r="B303" s="1">
        <x:v>43199.6951448264</x:v>
      </x:c>
      <x:c r="C303" s="6">
        <x:v>5.02443382333333</x:v>
      </x:c>
      <x:c r="D303" s="14" t="s">
        <x:v>77</x:v>
      </x:c>
      <x:c r="E303" s="15">
        <x:v>43194.5305198264</x:v>
      </x:c>
      <x:c r="F303" t="s">
        <x:v>82</x:v>
      </x:c>
      <x:c r="G303" s="6">
        <x:v>161.842731819265</x:v>
      </x:c>
      <x:c r="H303" t="s">
        <x:v>83</x:v>
      </x:c>
      <x:c r="I303" s="6">
        <x:v>26.345981837198</x:v>
      </x:c>
      <x:c r="J303" t="s">
        <x:v>78</x:v>
      </x:c>
      <x:c r="K303" s="6">
        <x:v>1003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23.457</x:v>
      </x:c>
      <x:c r="R303" s="8">
        <x:v>155592.977921532</x:v>
      </x:c>
      <x:c r="S303" s="12">
        <x:v>284822.226998703</x:v>
      </x:c>
      <x:c r="T303" s="12">
        <x:v>34.3</x:v>
      </x:c>
      <x:c r="U303" s="12">
        <x:v>55</x:v>
      </x:c>
      <x:c r="V303" s="12">
        <x:f>NA()</x:f>
      </x:c>
    </x:row>
    <x:row r="304">
      <x:c r="A304">
        <x:v>120010</x:v>
      </x:c>
      <x:c r="B304" s="1">
        <x:v>43199.6951564005</x:v>
      </x:c>
      <x:c r="C304" s="6">
        <x:v>5.04113476666667</x:v>
      </x:c>
      <x:c r="D304" s="14" t="s">
        <x:v>77</x:v>
      </x:c>
      <x:c r="E304" s="15">
        <x:v>43194.5305198264</x:v>
      </x:c>
      <x:c r="F304" t="s">
        <x:v>82</x:v>
      </x:c>
      <x:c r="G304" s="6">
        <x:v>161.841471590781</x:v>
      </x:c>
      <x:c r="H304" t="s">
        <x:v>83</x:v>
      </x:c>
      <x:c r="I304" s="6">
        <x:v>26.3433698772315</x:v>
      </x:c>
      <x:c r="J304" t="s">
        <x:v>78</x:v>
      </x:c>
      <x:c r="K304" s="6">
        <x:v>1003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23.458</x:v>
      </x:c>
      <x:c r="R304" s="8">
        <x:v>155598.10782597</x:v>
      </x:c>
      <x:c r="S304" s="12">
        <x:v>284822.81322448</x:v>
      </x:c>
      <x:c r="T304" s="12">
        <x:v>34.3</x:v>
      </x:c>
      <x:c r="U304" s="12">
        <x:v>55</x:v>
      </x:c>
      <x:c r="V304" s="12">
        <x:f>NA()</x:f>
      </x:c>
    </x:row>
    <x:row r="305">
      <x:c r="A305">
        <x:v>120027</x:v>
      </x:c>
      <x:c r="B305" s="1">
        <x:v>43199.6951678588</x:v>
      </x:c>
      <x:c r="C305" s="6">
        <x:v>5.057619065</x:v>
      </x:c>
      <x:c r="D305" s="14" t="s">
        <x:v>77</x:v>
      </x:c>
      <x:c r="E305" s="15">
        <x:v>43194.5305198264</x:v>
      </x:c>
      <x:c r="F305" t="s">
        <x:v>82</x:v>
      </x:c>
      <x:c r="G305" s="6">
        <x:v>161.859728727275</x:v>
      </x:c>
      <x:c r="H305" t="s">
        <x:v>83</x:v>
      </x:c>
      <x:c r="I305" s="6">
        <x:v>26.3452612963147</x:v>
      </x:c>
      <x:c r="J305" t="s">
        <x:v>78</x:v>
      </x:c>
      <x:c r="K305" s="6">
        <x:v>1003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23.456</x:v>
      </x:c>
      <x:c r="R305" s="8">
        <x:v>155606.254792634</x:v>
      </x:c>
      <x:c r="S305" s="12">
        <x:v>284822.503542484</x:v>
      </x:c>
      <x:c r="T305" s="12">
        <x:v>34.3</x:v>
      </x:c>
      <x:c r="U305" s="12">
        <x:v>55</x:v>
      </x:c>
      <x:c r="V305" s="12">
        <x:f>NA()</x:f>
      </x:c>
    </x:row>
    <x:row r="306">
      <x:c r="A306">
        <x:v>120033</x:v>
      </x:c>
      <x:c r="B306" s="1">
        <x:v>43199.6951797106</x:v>
      </x:c>
      <x:c r="C306" s="6">
        <x:v>5.07465332</x:v>
      </x:c>
      <x:c r="D306" s="14" t="s">
        <x:v>77</x:v>
      </x:c>
      <x:c r="E306" s="15">
        <x:v>43194.5305198264</x:v>
      </x:c>
      <x:c r="F306" t="s">
        <x:v>82</x:v>
      </x:c>
      <x:c r="G306" s="6">
        <x:v>161.853096023713</x:v>
      </x:c>
      <x:c r="H306" t="s">
        <x:v>83</x:v>
      </x:c>
      <x:c r="I306" s="6">
        <x:v>26.340908031767</x:v>
      </x:c>
      <x:c r="J306" t="s">
        <x:v>78</x:v>
      </x:c>
      <x:c r="K306" s="6">
        <x:v>1003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23.458</x:v>
      </x:c>
      <x:c r="R306" s="8">
        <x:v>155605.131431751</x:v>
      </x:c>
      <x:c r="S306" s="12">
        <x:v>284833.355392024</x:v>
      </x:c>
      <x:c r="T306" s="12">
        <x:v>34.3</x:v>
      </x:c>
      <x:c r="U306" s="12">
        <x:v>55</x:v>
      </x:c>
      <x:c r="V306" s="12">
        <x:f>NA()</x:f>
      </x:c>
    </x:row>
    <x:row r="307">
      <x:c r="A307">
        <x:v>120045</x:v>
      </x:c>
      <x:c r="B307" s="1">
        <x:v>43199.6951914005</x:v>
      </x:c>
      <x:c r="C307" s="6">
        <x:v>5.09152101166667</x:v>
      </x:c>
      <x:c r="D307" s="14" t="s">
        <x:v>77</x:v>
      </x:c>
      <x:c r="E307" s="15">
        <x:v>43194.5305198264</x:v>
      </x:c>
      <x:c r="F307" t="s">
        <x:v>82</x:v>
      </x:c>
      <x:c r="G307" s="6">
        <x:v>161.789717934008</x:v>
      </x:c>
      <x:c r="H307" t="s">
        <x:v>83</x:v>
      </x:c>
      <x:c r="I307" s="6">
        <x:v>26.3572102859448</x:v>
      </x:c>
      <x:c r="J307" t="s">
        <x:v>78</x:v>
      </x:c>
      <x:c r="K307" s="6">
        <x:v>1003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23.457</x:v>
      </x:c>
      <x:c r="R307" s="8">
        <x:v>155612.09147925</x:v>
      </x:c>
      <x:c r="S307" s="12">
        <x:v>284822.69263674</x:v>
      </x:c>
      <x:c r="T307" s="12">
        <x:v>34.3</x:v>
      </x:c>
      <x:c r="U307" s="12">
        <x:v>55</x:v>
      </x:c>
      <x:c r="V307" s="12">
        <x:f>NA()</x:f>
      </x:c>
    </x:row>
    <x:row r="308">
      <x:c r="A308">
        <x:v>120056</x:v>
      </x:c>
      <x:c r="B308" s="1">
        <x:v>43199.6952027778</x:v>
      </x:c>
      <x:c r="C308" s="6">
        <x:v>5.10792191333333</x:v>
      </x:c>
      <x:c r="D308" s="14" t="s">
        <x:v>77</x:v>
      </x:c>
      <x:c r="E308" s="15">
        <x:v>43194.5305198264</x:v>
      </x:c>
      <x:c r="F308" t="s">
        <x:v>82</x:v>
      </x:c>
      <x:c r="G308" s="6">
        <x:v>161.776713774018</x:v>
      </x:c>
      <x:c r="H308" t="s">
        <x:v>83</x:v>
      </x:c>
      <x:c r="I308" s="6">
        <x:v>26.3542080232437</x:v>
      </x:c>
      <x:c r="J308" t="s">
        <x:v>78</x:v>
      </x:c>
      <x:c r="K308" s="6">
        <x:v>1003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23.459</x:v>
      </x:c>
      <x:c r="R308" s="8">
        <x:v>155616.32584382</x:v>
      </x:c>
      <x:c r="S308" s="12">
        <x:v>284813.262235617</x:v>
      </x:c>
      <x:c r="T308" s="12">
        <x:v>34.3</x:v>
      </x:c>
      <x:c r="U308" s="12">
        <x:v>55</x:v>
      </x:c>
      <x:c r="V308" s="12">
        <x:f>NA()</x:f>
      </x:c>
    </x:row>
    <x:row r="309">
      <x:c r="A309">
        <x:v>120067</x:v>
      </x:c>
      <x:c r="B309" s="1">
        <x:v>43199.6952145023</x:v>
      </x:c>
      <x:c r="C309" s="6">
        <x:v>5.124772855</x:v>
      </x:c>
      <x:c r="D309" s="14" t="s">
        <x:v>77</x:v>
      </x:c>
      <x:c r="E309" s="15">
        <x:v>43194.5305198264</x:v>
      </x:c>
      <x:c r="F309" t="s">
        <x:v>82</x:v>
      </x:c>
      <x:c r="G309" s="6">
        <x:v>161.762258954741</x:v>
      </x:c>
      <x:c r="H309" t="s">
        <x:v>83</x:v>
      </x:c>
      <x:c r="I309" s="6">
        <x:v>26.3572703312261</x:v>
      </x:c>
      <x:c r="J309" t="s">
        <x:v>78</x:v>
      </x:c>
      <x:c r="K309" s="6">
        <x:v>1003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23.459</x:v>
      </x:c>
      <x:c r="R309" s="8">
        <x:v>155613.70264627</x:v>
      </x:c>
      <x:c r="S309" s="12">
        <x:v>284826.002549136</x:v>
      </x:c>
      <x:c r="T309" s="12">
        <x:v>34.3</x:v>
      </x:c>
      <x:c r="U309" s="12">
        <x:v>55</x:v>
      </x:c>
      <x:c r="V309" s="12">
        <x:f>NA()</x:f>
      </x:c>
    </x:row>
    <x:row r="310">
      <x:c r="A310">
        <x:v>120078</x:v>
      </x:c>
      <x:c r="B310" s="1">
        <x:v>43199.6952262731</x:v>
      </x:c>
      <x:c r="C310" s="6">
        <x:v>5.14175713333333</x:v>
      </x:c>
      <x:c r="D310" s="14" t="s">
        <x:v>77</x:v>
      </x:c>
      <x:c r="E310" s="15">
        <x:v>43194.5305198264</x:v>
      </x:c>
      <x:c r="F310" t="s">
        <x:v>82</x:v>
      </x:c>
      <x:c r="G310" s="6">
        <x:v>161.861049880417</x:v>
      </x:c>
      <x:c r="H310" t="s">
        <x:v>83</x:v>
      </x:c>
      <x:c r="I310" s="6">
        <x:v>26.3363446156804</x:v>
      </x:c>
      <x:c r="J310" t="s">
        <x:v>78</x:v>
      </x:c>
      <x:c r="K310" s="6">
        <x:v>1003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23.459</x:v>
      </x:c>
      <x:c r="R310" s="8">
        <x:v>155621.893905922</x:v>
      </x:c>
      <x:c r="S310" s="12">
        <x:v>284814.543028592</x:v>
      </x:c>
      <x:c r="T310" s="12">
        <x:v>34.3</x:v>
      </x:c>
      <x:c r="U310" s="12">
        <x:v>55</x:v>
      </x:c>
      <x:c r="V310" s="12">
        <x:f>NA()</x:f>
      </x:c>
    </x:row>
    <x:row r="311">
      <x:c r="A311">
        <x:v>120084</x:v>
      </x:c>
      <x:c r="B311" s="1">
        <x:v>43199.6952376505</x:v>
      </x:c>
      <x:c r="C311" s="6">
        <x:v>5.15810804666667</x:v>
      </x:c>
      <x:c r="D311" s="14" t="s">
        <x:v>77</x:v>
      </x:c>
      <x:c r="E311" s="15">
        <x:v>43194.5305198264</x:v>
      </x:c>
      <x:c r="F311" t="s">
        <x:v>82</x:v>
      </x:c>
      <x:c r="G311" s="6">
        <x:v>161.827879075247</x:v>
      </x:c>
      <x:c r="H311" t="s">
        <x:v>83</x:v>
      </x:c>
      <x:c r="I311" s="6">
        <x:v>26.3433698772315</x:v>
      </x:c>
      <x:c r="J311" t="s">
        <x:v>78</x:v>
      </x:c>
      <x:c r="K311" s="6">
        <x:v>1003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23.459</x:v>
      </x:c>
      <x:c r="R311" s="8">
        <x:v>155620.459991266</x:v>
      </x:c>
      <x:c r="S311" s="12">
        <x:v>284817.025430632</x:v>
      </x:c>
      <x:c r="T311" s="12">
        <x:v>34.3</x:v>
      </x:c>
      <x:c r="U311" s="12">
        <x:v>55</x:v>
      </x:c>
      <x:c r="V311" s="12">
        <x:f>NA()</x:f>
      </x:c>
    </x:row>
    <x:row r="312">
      <x:c r="A312">
        <x:v>120097</x:v>
      </x:c>
      <x:c r="B312" s="1">
        <x:v>43199.6952490394</x:v>
      </x:c>
      <x:c r="C312" s="6">
        <x:v>5.174542335</x:v>
      </x:c>
      <x:c r="D312" s="14" t="s">
        <x:v>77</x:v>
      </x:c>
      <x:c r="E312" s="15">
        <x:v>43194.5305198264</x:v>
      </x:c>
      <x:c r="F312" t="s">
        <x:v>82</x:v>
      </x:c>
      <x:c r="G312" s="6">
        <x:v>161.741428448553</x:v>
      </x:c>
      <x:c r="H312" t="s">
        <x:v>83</x:v>
      </x:c>
      <x:c r="I312" s="6">
        <x:v>26.3616836623492</x:v>
      </x:c>
      <x:c r="J312" t="s">
        <x:v>78</x:v>
      </x:c>
      <x:c r="K312" s="6">
        <x:v>1003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23.459</x:v>
      </x:c>
      <x:c r="R312" s="8">
        <x:v>155616.931606685</x:v>
      </x:c>
      <x:c r="S312" s="12">
        <x:v>284813.557793838</x:v>
      </x:c>
      <x:c r="T312" s="12">
        <x:v>34.3</x:v>
      </x:c>
      <x:c r="U312" s="12">
        <x:v>55</x:v>
      </x:c>
      <x:c r="V312" s="12">
        <x:f>NA()</x:f>
      </x:c>
    </x:row>
    <x:row r="313">
      <x:c r="A313">
        <x:v>120106</x:v>
      </x:c>
      <x:c r="B313" s="1">
        <x:v>43199.6952609606</x:v>
      </x:c>
      <x:c r="C313" s="6">
        <x:v>5.19169326</x:v>
      </x:c>
      <x:c r="D313" s="14" t="s">
        <x:v>77</x:v>
      </x:c>
      <x:c r="E313" s="15">
        <x:v>43194.5305198264</x:v>
      </x:c>
      <x:c r="F313" t="s">
        <x:v>82</x:v>
      </x:c>
      <x:c r="G313" s="6">
        <x:v>161.752959862104</x:v>
      </x:c>
      <x:c r="H313" t="s">
        <x:v>83</x:v>
      </x:c>
      <x:c r="I313" s="6">
        <x:v>26.3506053115461</x:v>
      </x:c>
      <x:c r="J313" t="s">
        <x:v>78</x:v>
      </x:c>
      <x:c r="K313" s="6">
        <x:v>1003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23.462</x:v>
      </x:c>
      <x:c r="R313" s="8">
        <x:v>155634.382037533</x:v>
      </x:c>
      <x:c r="S313" s="12">
        <x:v>284829.308441736</x:v>
      </x:c>
      <x:c r="T313" s="12">
        <x:v>34.3</x:v>
      </x:c>
      <x:c r="U313" s="12">
        <x:v>55</x:v>
      </x:c>
      <x:c r="V313" s="12">
        <x:f>NA()</x:f>
      </x:c>
    </x:row>
    <x:row r="314">
      <x:c r="A314">
        <x:v>120117</x:v>
      </x:c>
      <x:c r="B314" s="1">
        <x:v>43199.6952725347</x:v>
      </x:c>
      <x:c r="C314" s="6">
        <x:v>5.20832759166667</x:v>
      </x:c>
      <x:c r="D314" s="14" t="s">
        <x:v>77</x:v>
      </x:c>
      <x:c r="E314" s="15">
        <x:v>43194.5305198264</x:v>
      </x:c>
      <x:c r="F314" t="s">
        <x:v>82</x:v>
      </x:c>
      <x:c r="G314" s="6">
        <x:v>161.746867178517</x:v>
      </x:c>
      <x:c r="H314" t="s">
        <x:v>83</x:v>
      </x:c>
      <x:c r="I314" s="6">
        <x:v>26.3518962827934</x:v>
      </x:c>
      <x:c r="J314" t="s">
        <x:v>78</x:v>
      </x:c>
      <x:c r="K314" s="6">
        <x:v>1003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23.462</x:v>
      </x:c>
      <x:c r="R314" s="8">
        <x:v>155633.257981598</x:v>
      </x:c>
      <x:c r="S314" s="12">
        <x:v>284824.453644599</x:v>
      </x:c>
      <x:c r="T314" s="12">
        <x:v>34.3</x:v>
      </x:c>
      <x:c r="U314" s="12">
        <x:v>55</x:v>
      </x:c>
      <x:c r="V314" s="12">
        <x:f>NA()</x:f>
      </x:c>
    </x:row>
    <x:row r="315">
      <x:c r="A315">
        <x:v>120122</x:v>
      </x:c>
      <x:c r="B315" s="1">
        <x:v>43199.6952840625</x:v>
      </x:c>
      <x:c r="C315" s="6">
        <x:v>5.22494514833333</x:v>
      </x:c>
      <x:c r="D315" s="14" t="s">
        <x:v>77</x:v>
      </x:c>
      <x:c r="E315" s="15">
        <x:v>43194.5305198264</x:v>
      </x:c>
      <x:c r="F315" t="s">
        <x:v>82</x:v>
      </x:c>
      <x:c r="G315" s="6">
        <x:v>161.756342870995</x:v>
      </x:c>
      <x:c r="H315" t="s">
        <x:v>83</x:v>
      </x:c>
      <x:c r="I315" s="6">
        <x:v>26.3527669381006</x:v>
      </x:c>
      <x:c r="J315" t="s">
        <x:v>78</x:v>
      </x:c>
      <x:c r="K315" s="6">
        <x:v>1003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23.461</x:v>
      </x:c>
      <x:c r="R315" s="8">
        <x:v>155638.996828628</x:v>
      </x:c>
      <x:c r="S315" s="12">
        <x:v>284823.505192263</x:v>
      </x:c>
      <x:c r="T315" s="12">
        <x:v>34.3</x:v>
      </x:c>
      <x:c r="U315" s="12">
        <x:v>55</x:v>
      </x:c>
      <x:c r="V315" s="12">
        <x:f>NA()</x:f>
      </x:c>
    </x:row>
    <x:row r="316">
      <x:c r="A316">
        <x:v>120137</x:v>
      </x:c>
      <x:c r="B316" s="1">
        <x:v>43199.6952956366</x:v>
      </x:c>
      <x:c r="C316" s="6">
        <x:v>5.24161277333333</x:v>
      </x:c>
      <x:c r="D316" s="14" t="s">
        <x:v>77</x:v>
      </x:c>
      <x:c r="E316" s="15">
        <x:v>43194.5305198264</x:v>
      </x:c>
      <x:c r="F316" t="s">
        <x:v>82</x:v>
      </x:c>
      <x:c r="G316" s="6">
        <x:v>161.705884050205</x:v>
      </x:c>
      <x:c r="H316" t="s">
        <x:v>83</x:v>
      </x:c>
      <x:c r="I316" s="6">
        <x:v>26.3663371810421</x:v>
      </x:c>
      <x:c r="J316" t="s">
        <x:v>78</x:v>
      </x:c>
      <x:c r="K316" s="6">
        <x:v>1003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23.46</x:v>
      </x:c>
      <x:c r="R316" s="8">
        <x:v>155639.998197122</x:v>
      </x:c>
      <x:c r="S316" s="12">
        <x:v>284807.398935822</x:v>
      </x:c>
      <x:c r="T316" s="12">
        <x:v>34.3</x:v>
      </x:c>
      <x:c r="U316" s="12">
        <x:v>55</x:v>
      </x:c>
      <x:c r="V316" s="12">
        <x:f>NA()</x:f>
      </x:c>
    </x:row>
    <x:row r="317">
      <x:c r="A317">
        <x:v>120145</x:v>
      </x:c>
      <x:c r="B317" s="1">
        <x:v>43199.6953072106</x:v>
      </x:c>
      <x:c r="C317" s="6">
        <x:v>5.25829709166667</x:v>
      </x:c>
      <x:c r="D317" s="14" t="s">
        <x:v>77</x:v>
      </x:c>
      <x:c r="E317" s="15">
        <x:v>43194.5305198264</x:v>
      </x:c>
      <x:c r="F317" t="s">
        <x:v>82</x:v>
      </x:c>
      <x:c r="G317" s="6">
        <x:v>161.796871755121</x:v>
      </x:c>
      <x:c r="H317" t="s">
        <x:v>83</x:v>
      </x:c>
      <x:c r="I317" s="6">
        <x:v>26.3441804852796</x:v>
      </x:c>
      <x:c r="J317" t="s">
        <x:v>78</x:v>
      </x:c>
      <x:c r="K317" s="6">
        <x:v>1003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23.461</x:v>
      </x:c>
      <x:c r="R317" s="8">
        <x:v>155637.408395929</x:v>
      </x:c>
      <x:c r="S317" s="12">
        <x:v>284829.166463309</x:v>
      </x:c>
      <x:c r="T317" s="12">
        <x:v>34.3</x:v>
      </x:c>
      <x:c r="U317" s="12">
        <x:v>55</x:v>
      </x:c>
      <x:c r="V317" s="12">
        <x:f>NA()</x:f>
      </x:c>
    </x:row>
    <x:row r="318">
      <x:c r="A318">
        <x:v>120154</x:v>
      </x:c>
      <x:c r="B318" s="1">
        <x:v>43199.6953187153</x:v>
      </x:c>
      <x:c r="C318" s="6">
        <x:v>5.27488130833333</x:v>
      </x:c>
      <x:c r="D318" s="14" t="s">
        <x:v>77</x:v>
      </x:c>
      <x:c r="E318" s="15">
        <x:v>43194.5305198264</x:v>
      </x:c>
      <x:c r="F318" t="s">
        <x:v>82</x:v>
      </x:c>
      <x:c r="G318" s="6">
        <x:v>161.732131987108</x:v>
      </x:c>
      <x:c r="H318" t="s">
        <x:v>83</x:v>
      </x:c>
      <x:c r="I318" s="6">
        <x:v>26.355018633908</x:v>
      </x:c>
      <x:c r="J318" t="s">
        <x:v>78</x:v>
      </x:c>
      <x:c r="K318" s="6">
        <x:v>1003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23.462</x:v>
      </x:c>
      <x:c r="R318" s="8">
        <x:v>155641.156717649</x:v>
      </x:c>
      <x:c r="S318" s="12">
        <x:v>284826.247590543</x:v>
      </x:c>
      <x:c r="T318" s="12">
        <x:v>34.3</x:v>
      </x:c>
      <x:c r="U318" s="12">
        <x:v>55</x:v>
      </x:c>
      <x:c r="V318" s="12">
        <x:f>NA()</x:f>
      </x:c>
    </x:row>
    <x:row r="319">
      <x:c r="A319">
        <x:v>120168</x:v>
      </x:c>
      <x:c r="B319" s="1">
        <x:v>43199.6953299769</x:v>
      </x:c>
      <x:c r="C319" s="6">
        <x:v>5.29109891833333</x:v>
      </x:c>
      <x:c r="D319" s="14" t="s">
        <x:v>77</x:v>
      </x:c>
      <x:c r="E319" s="15">
        <x:v>43194.5305198264</x:v>
      </x:c>
      <x:c r="F319" t="s">
        <x:v>82</x:v>
      </x:c>
      <x:c r="G319" s="6">
        <x:v>161.819548067314</x:v>
      </x:c>
      <x:c r="H319" t="s">
        <x:v>83</x:v>
      </x:c>
      <x:c r="I319" s="6">
        <x:v>26.3393768848887</x:v>
      </x:c>
      <x:c r="J319" t="s">
        <x:v>78</x:v>
      </x:c>
      <x:c r="K319" s="6">
        <x:v>1003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23.461</x:v>
      </x:c>
      <x:c r="R319" s="8">
        <x:v>155642.54593279</x:v>
      </x:c>
      <x:c r="S319" s="12">
        <x:v>284822.090325777</x:v>
      </x:c>
      <x:c r="T319" s="12">
        <x:v>34.3</x:v>
      </x:c>
      <x:c r="U319" s="12">
        <x:v>55</x:v>
      </x:c>
      <x:c r="V319" s="12">
        <x:f>NA()</x:f>
      </x:c>
    </x:row>
    <x:row r="320">
      <x:c r="A320">
        <x:v>120177</x:v>
      </x:c>
      <x:c r="B320" s="1">
        <x:v>43199.6953414699</x:v>
      </x:c>
      <x:c r="C320" s="6">
        <x:v>5.30763314833333</x:v>
      </x:c>
      <x:c r="D320" s="14" t="s">
        <x:v>77</x:v>
      </x:c>
      <x:c r="E320" s="15">
        <x:v>43194.5305198264</x:v>
      </x:c>
      <x:c r="F320" t="s">
        <x:v>82</x:v>
      </x:c>
      <x:c r="G320" s="6">
        <x:v>161.798021902021</x:v>
      </x:c>
      <x:c r="H320" t="s">
        <x:v>83</x:v>
      </x:c>
      <x:c r="I320" s="6">
        <x:v>26.3410581442436</x:v>
      </x:c>
      <x:c r="J320" t="s">
        <x:v>78</x:v>
      </x:c>
      <x:c r="K320" s="6">
        <x:v>1003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23.462</x:v>
      </x:c>
      <x:c r="R320" s="8">
        <x:v>155642.880078136</x:v>
      </x:c>
      <x:c r="S320" s="12">
        <x:v>284815.057852728</x:v>
      </x:c>
      <x:c r="T320" s="12">
        <x:v>34.3</x:v>
      </x:c>
      <x:c r="U320" s="12">
        <x:v>55</x:v>
      </x:c>
      <x:c r="V320" s="12">
        <x:f>NA()</x:f>
      </x:c>
    </x:row>
    <x:row r="321">
      <x:c r="A321">
        <x:v>120180</x:v>
      </x:c>
      <x:c r="B321" s="1">
        <x:v>43199.6953534722</x:v>
      </x:c>
      <x:c r="C321" s="6">
        <x:v>5.32490082166667</x:v>
      </x:c>
      <x:c r="D321" s="14" t="s">
        <x:v>77</x:v>
      </x:c>
      <x:c r="E321" s="15">
        <x:v>43194.5305198264</x:v>
      </x:c>
      <x:c r="F321" t="s">
        <x:v>82</x:v>
      </x:c>
      <x:c r="G321" s="6">
        <x:v>161.712334953713</x:v>
      </x:c>
      <x:c r="H321" t="s">
        <x:v>83</x:v>
      </x:c>
      <x:c r="I321" s="6">
        <x:v>26.3534574579876</x:v>
      </x:c>
      <x:c r="J321" t="s">
        <x:v>78</x:v>
      </x:c>
      <x:c r="K321" s="6">
        <x:v>1003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23.464</x:v>
      </x:c>
      <x:c r="R321" s="8">
        <x:v>155644.928741023</x:v>
      </x:c>
      <x:c r="S321" s="12">
        <x:v>284817.875797652</x:v>
      </x:c>
      <x:c r="T321" s="12">
        <x:v>34.3</x:v>
      </x:c>
      <x:c r="U321" s="12">
        <x:v>55</x:v>
      </x:c>
      <x:c r="V321" s="12">
        <x:f>NA()</x:f>
      </x:c>
    </x:row>
    <x:row r="322">
      <x:c r="A322">
        <x:v>120195</x:v>
      </x:c>
      <x:c r="B322" s="1">
        <x:v>43199.6953647801</x:v>
      </x:c>
      <x:c r="C322" s="6">
        <x:v>5.341151725</x:v>
      </x:c>
      <x:c r="D322" s="14" t="s">
        <x:v>77</x:v>
      </x:c>
      <x:c r="E322" s="15">
        <x:v>43194.5305198264</x:v>
      </x:c>
      <x:c r="F322" t="s">
        <x:v>82</x:v>
      </x:c>
      <x:c r="G322" s="6">
        <x:v>161.742368846381</x:v>
      </x:c>
      <x:c r="H322" t="s">
        <x:v>83</x:v>
      </x:c>
      <x:c r="I322" s="6">
        <x:v>26.347092671363</x:v>
      </x:c>
      <x:c r="J322" t="s">
        <x:v>78</x:v>
      </x:c>
      <x:c r="K322" s="6">
        <x:v>1003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23.464</x:v>
      </x:c>
      <x:c r="R322" s="8">
        <x:v>155654.12419171</x:v>
      </x:c>
      <x:c r="S322" s="12">
        <x:v>284817.511293515</x:v>
      </x:c>
      <x:c r="T322" s="12">
        <x:v>34.3</x:v>
      </x:c>
      <x:c r="U322" s="12">
        <x:v>55</x:v>
      </x:c>
      <x:c r="V322" s="12">
        <x:f>NA()</x:f>
      </x:c>
    </x:row>
    <x:row r="323">
      <x:c r="A323">
        <x:v>120201</x:v>
      </x:c>
      <x:c r="B323" s="1">
        <x:v>43199.6953763542</x:v>
      </x:c>
      <x:c r="C323" s="6">
        <x:v>5.35786933833333</x:v>
      </x:c>
      <x:c r="D323" s="14" t="s">
        <x:v>77</x:v>
      </x:c>
      <x:c r="E323" s="15">
        <x:v>43194.5305198264</x:v>
      </x:c>
      <x:c r="F323" t="s">
        <x:v>82</x:v>
      </x:c>
      <x:c r="G323" s="6">
        <x:v>161.647806656833</x:v>
      </x:c>
      <x:c r="H323" t="s">
        <x:v>83</x:v>
      </x:c>
      <x:c r="I323" s="6">
        <x:v>26.3585012597314</x:v>
      </x:c>
      <x:c r="J323" t="s">
        <x:v>78</x:v>
      </x:c>
      <x:c r="K323" s="6">
        <x:v>1003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23.467</x:v>
      </x:c>
      <x:c r="R323" s="8">
        <x:v>155660.346384975</x:v>
      </x:c>
      <x:c r="S323" s="12">
        <x:v>284819.925932633</x:v>
      </x:c>
      <x:c r="T323" s="12">
        <x:v>34.3</x:v>
      </x:c>
      <x:c r="U323" s="12">
        <x:v>55</x:v>
      </x:c>
      <x:c r="V323" s="12">
        <x:f>NA()</x:f>
      </x:c>
    </x:row>
    <x:row r="324">
      <x:c r="A324">
        <x:v>120219</x:v>
      </x:c>
      <x:c r="B324" s="1">
        <x:v>43199.6953883449</x:v>
      </x:c>
      <x:c r="C324" s="6">
        <x:v>5.375136965</x:v>
      </x:c>
      <x:c r="D324" s="14" t="s">
        <x:v>77</x:v>
      </x:c>
      <x:c r="E324" s="15">
        <x:v>43194.5305198264</x:v>
      </x:c>
      <x:c r="F324" t="s">
        <x:v>82</x:v>
      </x:c>
      <x:c r="G324" s="6">
        <x:v>161.67811351358</x:v>
      </x:c>
      <x:c r="H324" t="s">
        <x:v>83</x:v>
      </x:c>
      <x:c r="I324" s="6">
        <x:v>26.3520764183559</x:v>
      </x:c>
      <x:c r="J324" t="s">
        <x:v>78</x:v>
      </x:c>
      <x:c r="K324" s="6">
        <x:v>1003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23.467</x:v>
      </x:c>
      <x:c r="R324" s="8">
        <x:v>155657.124910737</x:v>
      </x:c>
      <x:c r="S324" s="12">
        <x:v>284817.995336995</x:v>
      </x:c>
      <x:c r="T324" s="12">
        <x:v>34.3</x:v>
      </x:c>
      <x:c r="U324" s="12">
        <x:v>55</x:v>
      </x:c>
      <x:c r="V324" s="12">
        <x:f>NA()</x:f>
      </x:c>
    </x:row>
    <x:row r="325">
      <x:c r="A325">
        <x:v>120222</x:v>
      </x:c>
      <x:c r="B325" s="1">
        <x:v>43199.6953998843</x:v>
      </x:c>
      <x:c r="C325" s="6">
        <x:v>5.39175459166667</x:v>
      </x:c>
      <x:c r="D325" s="14" t="s">
        <x:v>77</x:v>
      </x:c>
      <x:c r="E325" s="15">
        <x:v>43194.5305198264</x:v>
      </x:c>
      <x:c r="F325" t="s">
        <x:v>82</x:v>
      </x:c>
      <x:c r="G325" s="6">
        <x:v>161.661685050918</x:v>
      </x:c>
      <x:c r="H325" t="s">
        <x:v>83</x:v>
      </x:c>
      <x:c r="I325" s="6">
        <x:v>26.3555590411265</x:v>
      </x:c>
      <x:c r="J325" t="s">
        <x:v>78</x:v>
      </x:c>
      <x:c r="K325" s="6">
        <x:v>1003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23.467</x:v>
      </x:c>
      <x:c r="R325" s="8">
        <x:v>155663.310753011</x:v>
      </x:c>
      <x:c r="S325" s="12">
        <x:v>284818.832584861</x:v>
      </x:c>
      <x:c r="T325" s="12">
        <x:v>34.3</x:v>
      </x:c>
      <x:c r="U325" s="12">
        <x:v>55</x:v>
      </x:c>
      <x:c r="V325" s="12">
        <x:f>NA()</x:f>
      </x:c>
    </x:row>
    <x:row r="326">
      <x:c r="A326">
        <x:v>120236</x:v>
      </x:c>
      <x:c r="B326" s="1">
        <x:v>43199.6954111458</x:v>
      </x:c>
      <x:c r="C326" s="6">
        <x:v>5.40793886166667</x:v>
      </x:c>
      <x:c r="D326" s="14" t="s">
        <x:v>77</x:v>
      </x:c>
      <x:c r="E326" s="15">
        <x:v>43194.5305198264</x:v>
      </x:c>
      <x:c r="F326" t="s">
        <x:v>82</x:v>
      </x:c>
      <x:c r="G326" s="6">
        <x:v>161.672428974087</x:v>
      </x:c>
      <x:c r="H326" t="s">
        <x:v>83</x:v>
      </x:c>
      <x:c r="I326" s="6">
        <x:v>26.3561594936937</x:v>
      </x:c>
      <x:c r="J326" t="s">
        <x:v>78</x:v>
      </x:c>
      <x:c r="K326" s="6">
        <x:v>1003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23.466</x:v>
      </x:c>
      <x:c r="R326" s="8">
        <x:v>155664.074716433</x:v>
      </x:c>
      <x:c r="S326" s="12">
        <x:v>284819.288953662</x:v>
      </x:c>
      <x:c r="T326" s="12">
        <x:v>34.3</x:v>
      </x:c>
      <x:c r="U326" s="12">
        <x:v>55</x:v>
      </x:c>
      <x:c r="V326" s="12">
        <x:f>NA()</x:f>
      </x:c>
    </x:row>
    <x:row r="327">
      <x:c r="A327">
        <x:v>120240</x:v>
      </x:c>
      <x:c r="B327" s="1">
        <x:v>43199.6954229514</x:v>
      </x:c>
      <x:c r="C327" s="6">
        <x:v>5.42493982166667</x:v>
      </x:c>
      <x:c r="D327" s="14" t="s">
        <x:v>77</x:v>
      </x:c>
      <x:c r="E327" s="15">
        <x:v>43194.5305198264</x:v>
      </x:c>
      <x:c r="F327" t="s">
        <x:v>82</x:v>
      </x:c>
      <x:c r="G327" s="6">
        <x:v>161.71793237381</x:v>
      </x:c>
      <x:c r="H327" t="s">
        <x:v>83</x:v>
      </x:c>
      <x:c r="I327" s="6">
        <x:v>26.3407579192972</x:v>
      </x:c>
      <x:c r="J327" t="s">
        <x:v>78</x:v>
      </x:c>
      <x:c r="K327" s="6">
        <x:v>1003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23.468</x:v>
      </x:c>
      <x:c r="R327" s="8">
        <x:v>155664.230900558</x:v>
      </x:c>
      <x:c r="S327" s="12">
        <x:v>284809.247112764</x:v>
      </x:c>
      <x:c r="T327" s="12">
        <x:v>34.3</x:v>
      </x:c>
      <x:c r="U327" s="12">
        <x:v>55</x:v>
      </x:c>
      <x:c r="V327" s="12">
        <x:f>NA()</x:f>
      </x:c>
    </x:row>
    <x:row r="328">
      <x:c r="A328">
        <x:v>120259</x:v>
      </x:c>
      <x:c r="B328" s="1">
        <x:v>43199.6954345255</x:v>
      </x:c>
      <x:c r="C328" s="6">
        <x:v>5.44162406</x:v>
      </x:c>
      <x:c r="D328" s="14" t="s">
        <x:v>77</x:v>
      </x:c>
      <x:c r="E328" s="15">
        <x:v>43194.5305198264</x:v>
      </x:c>
      <x:c r="F328" t="s">
        <x:v>82</x:v>
      </x:c>
      <x:c r="G328" s="6">
        <x:v>161.733354902184</x:v>
      </x:c>
      <x:c r="H328" t="s">
        <x:v>83</x:v>
      </x:c>
      <x:c r="I328" s="6">
        <x:v>26.3403676269063</x:v>
      </x:c>
      <x:c r="J328" t="s">
        <x:v>78</x:v>
      </x:c>
      <x:c r="K328" s="6">
        <x:v>1003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23.467</x:v>
      </x:c>
      <x:c r="R328" s="8">
        <x:v>155660.701968065</x:v>
      </x:c>
      <x:c r="S328" s="12">
        <x:v>284817.60602842</x:v>
      </x:c>
      <x:c r="T328" s="12">
        <x:v>34.3</x:v>
      </x:c>
      <x:c r="U328" s="12">
        <x:v>55</x:v>
      </x:c>
      <x:c r="V328" s="12">
        <x:f>NA()</x:f>
      </x:c>
    </x:row>
    <x:row r="329">
      <x:c r="A329">
        <x:v>120260</x:v>
      </x:c>
      <x:c r="B329" s="1">
        <x:v>43199.6954460648</x:v>
      </x:c>
      <x:c r="C329" s="6">
        <x:v>5.458241675</x:v>
      </x:c>
      <x:c r="D329" s="14" t="s">
        <x:v>77</x:v>
      </x:c>
      <x:c r="E329" s="15">
        <x:v>43194.5305198264</x:v>
      </x:c>
      <x:c r="F329" t="s">
        <x:v>82</x:v>
      </x:c>
      <x:c r="G329" s="6">
        <x:v>161.729458009263</x:v>
      </x:c>
      <x:c r="H329" t="s">
        <x:v>83</x:v>
      </x:c>
      <x:c r="I329" s="6">
        <x:v>26.3296796375403</x:v>
      </x:c>
      <x:c r="J329" t="s">
        <x:v>78</x:v>
      </x:c>
      <x:c r="K329" s="6">
        <x:v>1003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23.471</x:v>
      </x:c>
      <x:c r="R329" s="8">
        <x:v>155671.439790488</x:v>
      </x:c>
      <x:c r="S329" s="12">
        <x:v>284814.375520725</x:v>
      </x:c>
      <x:c r="T329" s="12">
        <x:v>34.3</x:v>
      </x:c>
      <x:c r="U329" s="12">
        <x:v>55</x:v>
      </x:c>
      <x:c r="V329" s="12">
        <x:f>NA()</x:f>
      </x:c>
    </x:row>
    <x:row r="330">
      <x:c r="A330">
        <x:v>120276</x:v>
      </x:c>
      <x:c r="B330" s="1">
        <x:v>43199.6954577199</x:v>
      </x:c>
      <x:c r="C330" s="6">
        <x:v>5.47499262833333</x:v>
      </x:c>
      <x:c r="D330" s="14" t="s">
        <x:v>77</x:v>
      </x:c>
      <x:c r="E330" s="15">
        <x:v>43194.5305198264</x:v>
      </x:c>
      <x:c r="F330" t="s">
        <x:v>82</x:v>
      </x:c>
      <x:c r="G330" s="6">
        <x:v>161.686205391105</x:v>
      </x:c>
      <x:c r="H330" t="s">
        <x:v>83</x:v>
      </x:c>
      <x:c r="I330" s="6">
        <x:v>26.3474829645352</x:v>
      </x:c>
      <x:c r="J330" t="s">
        <x:v>78</x:v>
      </x:c>
      <x:c r="K330" s="6">
        <x:v>1003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23.468</x:v>
      </x:c>
      <x:c r="R330" s="8">
        <x:v>155680.890373951</x:v>
      </x:c>
      <x:c r="S330" s="12">
        <x:v>284820.663090955</x:v>
      </x:c>
      <x:c r="T330" s="12">
        <x:v>34.3</x:v>
      </x:c>
      <x:c r="U330" s="12">
        <x:v>55</x:v>
      </x:c>
      <x:c r="V330" s="12">
        <x:f>NA()</x:f>
      </x:c>
    </x:row>
    <x:row r="331">
      <x:c r="A331">
        <x:v>120286</x:v>
      </x:c>
      <x:c r="B331" s="1">
        <x:v>43199.695468831</x:v>
      </x:c>
      <x:c r="C331" s="6">
        <x:v>5.49099350166667</x:v>
      </x:c>
      <x:c r="D331" s="14" t="s">
        <x:v>77</x:v>
      </x:c>
      <x:c r="E331" s="15">
        <x:v>43194.5305198264</x:v>
      </x:c>
      <x:c r="F331" t="s">
        <x:v>82</x:v>
      </x:c>
      <x:c r="G331" s="6">
        <x:v>161.677991012594</x:v>
      </x:c>
      <x:c r="H331" t="s">
        <x:v>83</x:v>
      </x:c>
      <x:c r="I331" s="6">
        <x:v>26.3492242730863</x:v>
      </x:c>
      <x:c r="J331" t="s">
        <x:v>78</x:v>
      </x:c>
      <x:c r="K331" s="6">
        <x:v>1003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23.468</x:v>
      </x:c>
      <x:c r="R331" s="8">
        <x:v>155674.565383537</x:v>
      </x:c>
      <x:c r="S331" s="12">
        <x:v>284804.513072129</x:v>
      </x:c>
      <x:c r="T331" s="12">
        <x:v>34.3</x:v>
      </x:c>
      <x:c r="U331" s="12">
        <x:v>55</x:v>
      </x:c>
      <x:c r="V331" s="12">
        <x:f>NA()</x:f>
      </x:c>
    </x:row>
    <x:row r="332">
      <x:c r="A332">
        <x:v>120298</x:v>
      </x:c>
      <x:c r="B332" s="1">
        <x:v>43199.6954805556</x:v>
      </x:c>
      <x:c r="C332" s="6">
        <x:v>5.50789448833333</x:v>
      </x:c>
      <x:c r="D332" s="14" t="s">
        <x:v>77</x:v>
      </x:c>
      <x:c r="E332" s="15">
        <x:v>43194.5305198264</x:v>
      </x:c>
      <x:c r="F332" t="s">
        <x:v>82</x:v>
      </x:c>
      <x:c r="G332" s="6">
        <x:v>161.688933554372</x:v>
      </x:c>
      <x:c r="H332" t="s">
        <x:v>83</x:v>
      </x:c>
      <x:c r="I332" s="6">
        <x:v>26.3411482117326</x:v>
      </x:c>
      <x:c r="J332" t="s">
        <x:v>78</x:v>
      </x:c>
      <x:c r="K332" s="6">
        <x:v>1003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23.47</x:v>
      </x:c>
      <x:c r="R332" s="8">
        <x:v>155677.616460353</x:v>
      </x:c>
      <x:c r="S332" s="12">
        <x:v>284814.986880323</x:v>
      </x:c>
      <x:c r="T332" s="12">
        <x:v>34.3</x:v>
      </x:c>
      <x:c r="U332" s="12">
        <x:v>55</x:v>
      </x:c>
      <x:c r="V332" s="12">
        <x:f>NA()</x:f>
      </x:c>
    </x:row>
    <x:row r="333">
      <x:c r="A333">
        <x:v>120303</x:v>
      </x:c>
      <x:c r="B333" s="1">
        <x:v>43199.6954919792</x:v>
      </x:c>
      <x:c r="C333" s="6">
        <x:v>5.524362105</x:v>
      </x:c>
      <x:c r="D333" s="14" t="s">
        <x:v>77</x:v>
      </x:c>
      <x:c r="E333" s="15">
        <x:v>43194.5305198264</x:v>
      </x:c>
      <x:c r="F333" t="s">
        <x:v>82</x:v>
      </x:c>
      <x:c r="G333" s="6">
        <x:v>161.661724140174</x:v>
      </x:c>
      <x:c r="H333" t="s">
        <x:v>83</x:v>
      </x:c>
      <x:c r="I333" s="6">
        <x:v>26.3497947019468</x:v>
      </x:c>
      <x:c r="J333" t="s">
        <x:v>78</x:v>
      </x:c>
      <x:c r="K333" s="6">
        <x:v>1003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23.469</x:v>
      </x:c>
      <x:c r="R333" s="8">
        <x:v>155677.83593366</x:v>
      </x:c>
      <x:c r="S333" s="12">
        <x:v>284807.293354969</x:v>
      </x:c>
      <x:c r="T333" s="12">
        <x:v>34.3</x:v>
      </x:c>
      <x:c r="U333" s="12">
        <x:v>55</x:v>
      </x:c>
      <x:c r="V333" s="12">
        <x:f>NA()</x:f>
      </x:c>
    </x:row>
    <x:row r="334">
      <x:c r="A334">
        <x:v>120314</x:v>
      </x:c>
      <x:c r="B334" s="1">
        <x:v>43199.695503669</x:v>
      </x:c>
      <x:c r="C334" s="6">
        <x:v>5.54116305833333</x:v>
      </x:c>
      <x:c r="D334" s="14" t="s">
        <x:v>77</x:v>
      </x:c>
      <x:c r="E334" s="15">
        <x:v>43194.5305198264</x:v>
      </x:c>
      <x:c r="F334" t="s">
        <x:v>82</x:v>
      </x:c>
      <x:c r="G334" s="6">
        <x:v>161.67009845127</x:v>
      </x:c>
      <x:c r="H334" t="s">
        <x:v>83</x:v>
      </x:c>
      <x:c r="I334" s="6">
        <x:v>26.3451412061822</x:v>
      </x:c>
      <x:c r="J334" t="s">
        <x:v>78</x:v>
      </x:c>
      <x:c r="K334" s="6">
        <x:v>1003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23.47</x:v>
      </x:c>
      <x:c r="R334" s="8">
        <x:v>155692.547117677</x:v>
      </x:c>
      <x:c r="S334" s="12">
        <x:v>284814.844775672</x:v>
      </x:c>
      <x:c r="T334" s="12">
        <x:v>34.3</x:v>
      </x:c>
      <x:c r="U334" s="12">
        <x:v>55</x:v>
      </x:c>
      <x:c r="V334" s="12">
        <x:f>NA()</x:f>
      </x:c>
    </x:row>
    <x:row r="335">
      <x:c r="A335">
        <x:v>120326</x:v>
      </x:c>
      <x:c r="B335" s="1">
        <x:v>43199.6955152778</x:v>
      </x:c>
      <x:c r="C335" s="6">
        <x:v>5.55793065833333</x:v>
      </x:c>
      <x:c r="D335" s="14" t="s">
        <x:v>77</x:v>
      </x:c>
      <x:c r="E335" s="15">
        <x:v>43194.5305198264</x:v>
      </x:c>
      <x:c r="F335" t="s">
        <x:v>82</x:v>
      </x:c>
      <x:c r="G335" s="6">
        <x:v>161.581691775147</x:v>
      </x:c>
      <x:c r="H335" t="s">
        <x:v>83</x:v>
      </x:c>
      <x:c r="I335" s="6">
        <x:v>26.3523766443136</x:v>
      </x:c>
      <x:c r="J335" t="s">
        <x:v>78</x:v>
      </x:c>
      <x:c r="K335" s="6">
        <x:v>1003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23.474</x:v>
      </x:c>
      <x:c r="R335" s="8">
        <x:v>155680.943467851</x:v>
      </x:c>
      <x:c r="S335" s="12">
        <x:v>284809.501330156</x:v>
      </x:c>
      <x:c r="T335" s="12">
        <x:v>34.3</x:v>
      </x:c>
      <x:c r="U335" s="12">
        <x:v>55</x:v>
      </x:c>
      <x:c r="V335" s="12">
        <x:f>NA()</x:f>
      </x:c>
    </x:row>
    <x:row r="336">
      <x:c r="A336">
        <x:v>120333</x:v>
      </x:c>
      <x:c r="B336" s="1">
        <x:v>43199.6955268171</x:v>
      </x:c>
      <x:c r="C336" s="6">
        <x:v>5.574514875</x:v>
      </x:c>
      <x:c r="D336" s="14" t="s">
        <x:v>77</x:v>
      </x:c>
      <x:c r="E336" s="15">
        <x:v>43194.5305198264</x:v>
      </x:c>
      <x:c r="F336" t="s">
        <x:v>82</x:v>
      </x:c>
      <x:c r="G336" s="6">
        <x:v>161.706212092157</x:v>
      </x:c>
      <x:c r="H336" t="s">
        <x:v>83</x:v>
      </x:c>
      <x:c r="I336" s="6">
        <x:v>26.3374854691201</x:v>
      </x:c>
      <x:c r="J336" t="s">
        <x:v>78</x:v>
      </x:c>
      <x:c r="K336" s="6">
        <x:v>1003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23.47</x:v>
      </x:c>
      <x:c r="R336" s="8">
        <x:v>155691.417248375</x:v>
      </x:c>
      <x:c r="S336" s="12">
        <x:v>284815.685247579</x:v>
      </x:c>
      <x:c r="T336" s="12">
        <x:v>34.3</x:v>
      </x:c>
      <x:c r="U336" s="12">
        <x:v>55</x:v>
      </x:c>
      <x:c r="V336" s="12">
        <x:f>NA()</x:f>
      </x:c>
    </x:row>
    <x:row r="337">
      <x:c r="A337">
        <x:v>120342</x:v>
      </x:c>
      <x:c r="B337" s="1">
        <x:v>43199.6955393519</x:v>
      </x:c>
      <x:c r="C337" s="6">
        <x:v>5.59256594666667</x:v>
      </x:c>
      <x:c r="D337" s="14" t="s">
        <x:v>77</x:v>
      </x:c>
      <x:c r="E337" s="15">
        <x:v>43194.5305198264</x:v>
      </x:c>
      <x:c r="F337" t="s">
        <x:v>82</x:v>
      </x:c>
      <x:c r="G337" s="6">
        <x:v>161.664472124145</x:v>
      </x:c>
      <x:c r="H337" t="s">
        <x:v>83</x:v>
      </x:c>
      <x:c r="I337" s="6">
        <x:v>26.3405777843418</x:v>
      </x:c>
      <x:c r="J337" t="s">
        <x:v>78</x:v>
      </x:c>
      <x:c r="K337" s="6">
        <x:v>1003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23.472</x:v>
      </x:c>
      <x:c r="R337" s="8">
        <x:v>155691.377737931</x:v>
      </x:c>
      <x:c r="S337" s="12">
        <x:v>284803.392361364</x:v>
      </x:c>
      <x:c r="T337" s="12">
        <x:v>34.3</x:v>
      </x:c>
      <x:c r="U337" s="12">
        <x:v>55</x:v>
      </x:c>
      <x:c r="V337" s="12">
        <x:f>NA()</x:f>
      </x:c>
    </x:row>
    <x:row r="338">
      <x:c r="A338">
        <x:v>120352</x:v>
      </x:c>
      <x:c r="B338" s="1">
        <x:v>43199.6955501505</x:v>
      </x:c>
      <x:c r="C338" s="6">
        <x:v>5.60810016833333</x:v>
      </x:c>
      <x:c r="D338" s="14" t="s">
        <x:v>77</x:v>
      </x:c>
      <x:c r="E338" s="15">
        <x:v>43194.5305198264</x:v>
      </x:c>
      <x:c r="F338" t="s">
        <x:v>82</x:v>
      </x:c>
      <x:c r="G338" s="6">
        <x:v>161.693022238975</x:v>
      </x:c>
      <x:c r="H338" t="s">
        <x:v>83</x:v>
      </x:c>
      <x:c r="I338" s="6">
        <x:v>26.3431597196213</x:v>
      </x:c>
      <x:c r="J338" t="s">
        <x:v>78</x:v>
      </x:c>
      <x:c r="K338" s="6">
        <x:v>1003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23.469</x:v>
      </x:c>
      <x:c r="R338" s="8">
        <x:v>155687.968127721</x:v>
      </x:c>
      <x:c r="S338" s="12">
        <x:v>284808.445407234</x:v>
      </x:c>
      <x:c r="T338" s="12">
        <x:v>34.3</x:v>
      </x:c>
      <x:c r="U338" s="12">
        <x:v>55</x:v>
      </x:c>
      <x:c r="V338" s="12">
        <x:f>NA()</x:f>
      </x:c>
    </x:row>
    <x:row r="339">
      <x:c r="A339">
        <x:v>120363</x:v>
      </x:c>
      <x:c r="B339" s="1">
        <x:v>43199.6955617708</x:v>
      </x:c>
      <x:c r="C339" s="6">
        <x:v>5.62485108833333</x:v>
      </x:c>
      <x:c r="D339" s="14" t="s">
        <x:v>77</x:v>
      </x:c>
      <x:c r="E339" s="15">
        <x:v>43194.5305198264</x:v>
      </x:c>
      <x:c r="F339" t="s">
        <x:v>82</x:v>
      </x:c>
      <x:c r="G339" s="6">
        <x:v>161.725457358138</x:v>
      </x:c>
      <x:c r="H339" t="s">
        <x:v>83</x:v>
      </x:c>
      <x:c r="I339" s="6">
        <x:v>26.3362845707734</x:v>
      </x:c>
      <x:c r="J339" t="s">
        <x:v>78</x:v>
      </x:c>
      <x:c r="K339" s="6">
        <x:v>1003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23.469</x:v>
      </x:c>
      <x:c r="R339" s="8">
        <x:v>155694.166233929</x:v>
      </x:c>
      <x:c r="S339" s="12">
        <x:v>284795.35899452</x:v>
      </x:c>
      <x:c r="T339" s="12">
        <x:v>34.3</x:v>
      </x:c>
      <x:c r="U339" s="12">
        <x:v>55</x:v>
      </x:c>
      <x:c r="V339" s="12">
        <x:f>NA()</x:f>
      </x:c>
    </x:row>
    <x:row r="340">
      <x:c r="A340">
        <x:v>120373</x:v>
      </x:c>
      <x:c r="B340" s="1">
        <x:v>43199.6955732292</x:v>
      </x:c>
      <x:c r="C340" s="6">
        <x:v>5.641335375</x:v>
      </x:c>
      <x:c r="D340" s="14" t="s">
        <x:v>77</x:v>
      </x:c>
      <x:c r="E340" s="15">
        <x:v>43194.5305198264</x:v>
      </x:c>
      <x:c r="F340" t="s">
        <x:v>82</x:v>
      </x:c>
      <x:c r="G340" s="6">
        <x:v>161.550792287716</x:v>
      </x:c>
      <x:c r="H340" t="s">
        <x:v>83</x:v>
      </x:c>
      <x:c r="I340" s="6">
        <x:v>26.3646859317355</x:v>
      </x:c>
      <x:c r="J340" t="s">
        <x:v>78</x:v>
      </x:c>
      <x:c r="K340" s="6">
        <x:v>1003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23.472</x:v>
      </x:c>
      <x:c r="R340" s="8">
        <x:v>155699.220010796</x:v>
      </x:c>
      <x:c r="S340" s="12">
        <x:v>284814.988481</x:v>
      </x:c>
      <x:c r="T340" s="12">
        <x:v>34.3</x:v>
      </x:c>
      <x:c r="U340" s="12">
        <x:v>55</x:v>
      </x:c>
      <x:c r="V340" s="12">
        <x:f>NA()</x:f>
      </x:c>
    </x:row>
    <x:row r="341">
      <x:c r="A341">
        <x:v>120383</x:v>
      </x:c>
      <x:c r="B341" s="1">
        <x:v>43199.6955851042</x:v>
      </x:c>
      <x:c r="C341" s="6">
        <x:v>5.6584363</x:v>
      </x:c>
      <x:c r="D341" s="14" t="s">
        <x:v>77</x:v>
      </x:c>
      <x:c r="E341" s="15">
        <x:v>43194.5305198264</x:v>
      </x:c>
      <x:c r="F341" t="s">
        <x:v>82</x:v>
      </x:c>
      <x:c r="G341" s="6">
        <x:v>161.59896097549</x:v>
      </x:c>
      <x:c r="H341" t="s">
        <x:v>83</x:v>
      </x:c>
      <x:c r="I341" s="6">
        <x:v>26.348713889452</x:v>
      </x:c>
      <x:c r="J341" t="s">
        <x:v>78</x:v>
      </x:c>
      <x:c r="K341" s="6">
        <x:v>1003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23.474</x:v>
      </x:c>
      <x:c r="R341" s="8">
        <x:v>155701.785432467</x:v>
      </x:c>
      <x:c r="S341" s="12">
        <x:v>284818.887764142</x:v>
      </x:c>
      <x:c r="T341" s="12">
        <x:v>34.3</x:v>
      </x:c>
      <x:c r="U341" s="12">
        <x:v>55</x:v>
      </x:c>
      <x:c r="V341" s="12">
        <x:f>NA()</x:f>
      </x:c>
    </x:row>
    <x:row r="342">
      <x:c r="A342">
        <x:v>120390</x:v>
      </x:c>
      <x:c r="B342" s="1">
        <x:v>43199.6955965278</x:v>
      </x:c>
      <x:c r="C342" s="6">
        <x:v>5.67492059833333</x:v>
      </x:c>
      <x:c r="D342" s="14" t="s">
        <x:v>77</x:v>
      </x:c>
      <x:c r="E342" s="15">
        <x:v>43194.5305198264</x:v>
      </x:c>
      <x:c r="F342" t="s">
        <x:v>82</x:v>
      </x:c>
      <x:c r="G342" s="6">
        <x:v>161.626829137852</x:v>
      </x:c>
      <x:c r="H342" t="s">
        <x:v>83</x:v>
      </x:c>
      <x:c r="I342" s="6">
        <x:v>26.345681611811</x:v>
      </x:c>
      <x:c r="J342" t="s">
        <x:v>78</x:v>
      </x:c>
      <x:c r="K342" s="6">
        <x:v>1003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23.473</x:v>
      </x:c>
      <x:c r="R342" s="8">
        <x:v>155703.275438348</x:v>
      </x:c>
      <x:c r="S342" s="12">
        <x:v>284801.485985227</x:v>
      </x:c>
      <x:c r="T342" s="12">
        <x:v>34.3</x:v>
      </x:c>
      <x:c r="U342" s="12">
        <x:v>55</x:v>
      </x:c>
      <x:c r="V342" s="12">
        <x:f>NA()</x:f>
      </x:c>
    </x:row>
    <x:row r="343">
      <x:c r="A343">
        <x:v>120404</x:v>
      </x:c>
      <x:c r="B343" s="1">
        <x:v>43199.6956080208</x:v>
      </x:c>
      <x:c r="C343" s="6">
        <x:v>5.69145487333333</x:v>
      </x:c>
      <x:c r="D343" s="14" t="s">
        <x:v>77</x:v>
      </x:c>
      <x:c r="E343" s="15">
        <x:v>43194.5305198264</x:v>
      </x:c>
      <x:c r="F343" t="s">
        <x:v>82</x:v>
      </x:c>
      <x:c r="G343" s="6">
        <x:v>161.626545987333</x:v>
      </x:c>
      <x:c r="H343" t="s">
        <x:v>83</x:v>
      </x:c>
      <x:c r="I343" s="6">
        <x:v>26.3457416568863</x:v>
      </x:c>
      <x:c r="J343" t="s">
        <x:v>78</x:v>
      </x:c>
      <x:c r="K343" s="6">
        <x:v>1003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23.473</x:v>
      </x:c>
      <x:c r="R343" s="8">
        <x:v>155718.165521492</x:v>
      </x:c>
      <x:c r="S343" s="12">
        <x:v>284810.452672104</x:v>
      </x:c>
      <x:c r="T343" s="12">
        <x:v>34.3</x:v>
      </x:c>
      <x:c r="U343" s="12">
        <x:v>55</x:v>
      </x:c>
      <x:c r="V343" s="12">
        <x:f>NA()</x:f>
      </x:c>
    </x:row>
    <x:row r="344">
      <x:c r="A344">
        <x:v>120415</x:v>
      </x:c>
      <x:c r="B344" s="1">
        <x:v>43199.6956196412</x:v>
      </x:c>
      <x:c r="C344" s="6">
        <x:v>5.70817248666667</x:v>
      </x:c>
      <x:c r="D344" s="14" t="s">
        <x:v>77</x:v>
      </x:c>
      <x:c r="E344" s="15">
        <x:v>43194.5305198264</x:v>
      </x:c>
      <x:c r="F344" t="s">
        <x:v>82</x:v>
      </x:c>
      <x:c r="G344" s="6">
        <x:v>161.618555777378</x:v>
      </x:c>
      <x:c r="H344" t="s">
        <x:v>83</x:v>
      </x:c>
      <x:c r="I344" s="6">
        <x:v>26.3359243013524</x:v>
      </x:c>
      <x:c r="J344" t="s">
        <x:v>78</x:v>
      </x:c>
      <x:c r="K344" s="6">
        <x:v>1003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23.477</x:v>
      </x:c>
      <x:c r="R344" s="8">
        <x:v>155715.449106265</x:v>
      </x:c>
      <x:c r="S344" s="12">
        <x:v>284813.85809078</x:v>
      </x:c>
      <x:c r="T344" s="12">
        <x:v>34.3</x:v>
      </x:c>
      <x:c r="U344" s="12">
        <x:v>55</x:v>
      </x:c>
      <x:c r="V344" s="12">
        <x:f>NA()</x:f>
      </x:c>
    </x:row>
    <x:row r="345">
      <x:c r="A345">
        <x:v>120427</x:v>
      </x:c>
      <x:c r="B345" s="1">
        <x:v>43199.6956309838</x:v>
      </x:c>
      <x:c r="C345" s="6">
        <x:v>5.72452341333333</x:v>
      </x:c>
      <x:c r="D345" s="14" t="s">
        <x:v>77</x:v>
      </x:c>
      <x:c r="E345" s="15">
        <x:v>43194.5305198264</x:v>
      </x:c>
      <x:c r="F345" t="s">
        <x:v>82</x:v>
      </x:c>
      <x:c r="G345" s="6">
        <x:v>161.595786823485</x:v>
      </x:c>
      <x:c r="H345" t="s">
        <x:v>83</x:v>
      </x:c>
      <x:c r="I345" s="6">
        <x:v>26.3378757611754</x:v>
      </x:c>
      <x:c r="J345" t="s">
        <x:v>78</x:v>
      </x:c>
      <x:c r="K345" s="6">
        <x:v>1003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23.478</x:v>
      </x:c>
      <x:c r="R345" s="8">
        <x:v>155729.594200722</x:v>
      </x:c>
      <x:c r="S345" s="12">
        <x:v>284819.024578215</x:v>
      </x:c>
      <x:c r="T345" s="12">
        <x:v>34.3</x:v>
      </x:c>
      <x:c r="U345" s="12">
        <x:v>55</x:v>
      </x:c>
      <x:c r="V345" s="12">
        <x:f>NA()</x:f>
      </x:c>
    </x:row>
    <x:row r="346">
      <x:c r="A346">
        <x:v>120432</x:v>
      </x:c>
      <x:c r="B346" s="1">
        <x:v>43199.6956429745</x:v>
      </x:c>
      <x:c r="C346" s="6">
        <x:v>5.741791005</x:v>
      </x:c>
      <x:c r="D346" s="14" t="s">
        <x:v>77</x:v>
      </x:c>
      <x:c r="E346" s="15">
        <x:v>43194.5305198264</x:v>
      </x:c>
      <x:c r="F346" t="s">
        <x:v>82</x:v>
      </x:c>
      <x:c r="G346" s="6">
        <x:v>161.615543541008</x:v>
      </x:c>
      <x:c r="H346" t="s">
        <x:v>83</x:v>
      </x:c>
      <x:c r="I346" s="6">
        <x:v>26.3423190893122</x:v>
      </x:c>
      <x:c r="J346" t="s">
        <x:v>78</x:v>
      </x:c>
      <x:c r="K346" s="6">
        <x:v>1003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23.475</x:v>
      </x:c>
      <x:c r="R346" s="8">
        <x:v>155723.856553017</x:v>
      </x:c>
      <x:c r="S346" s="12">
        <x:v>284814.723963304</x:v>
      </x:c>
      <x:c r="T346" s="12">
        <x:v>34.3</x:v>
      </x:c>
      <x:c r="U346" s="12">
        <x:v>55</x:v>
      </x:c>
      <x:c r="V346" s="12">
        <x:f>NA()</x:f>
      </x:c>
    </x:row>
    <x:row r="347">
      <x:c r="A347">
        <x:v>120448</x:v>
      </x:c>
      <x:c r="B347" s="1">
        <x:v>43199.6956542477</x:v>
      </x:c>
      <x:c r="C347" s="6">
        <x:v>5.75799193333333</x:v>
      </x:c>
      <x:c r="D347" s="14" t="s">
        <x:v>77</x:v>
      </x:c>
      <x:c r="E347" s="15">
        <x:v>43194.5305198264</x:v>
      </x:c>
      <x:c r="F347" t="s">
        <x:v>82</x:v>
      </x:c>
      <x:c r="G347" s="6">
        <x:v>161.618819239733</x:v>
      </x:c>
      <x:c r="H347" t="s">
        <x:v>83</x:v>
      </x:c>
      <x:c r="I347" s="6">
        <x:v>26.3387464128473</x:v>
      </x:c>
      <x:c r="J347" t="s">
        <x:v>78</x:v>
      </x:c>
      <x:c r="K347" s="6">
        <x:v>1003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23.476</x:v>
      </x:c>
      <x:c r="R347" s="8">
        <x:v>155722.115568539</x:v>
      </x:c>
      <x:c r="S347" s="12">
        <x:v>284813.850339621</x:v>
      </x:c>
      <x:c r="T347" s="12">
        <x:v>34.3</x:v>
      </x:c>
      <x:c r="U347" s="12">
        <x:v>55</x:v>
      </x:c>
      <x:c r="V347" s="12">
        <x:f>NA()</x:f>
      </x:c>
    </x:row>
    <x:row r="348">
      <x:c r="A348">
        <x:v>120458</x:v>
      </x:c>
      <x:c r="B348" s="1">
        <x:v>43199.6956658912</x:v>
      </x:c>
      <x:c r="C348" s="6">
        <x:v>5.77477621666667</x:v>
      </x:c>
      <x:c r="D348" s="14" t="s">
        <x:v>77</x:v>
      </x:c>
      <x:c r="E348" s="15">
        <x:v>43194.5305198264</x:v>
      </x:c>
      <x:c r="F348" t="s">
        <x:v>82</x:v>
      </x:c>
      <x:c r="G348" s="6">
        <x:v>161.624178884519</x:v>
      </x:c>
      <x:c r="H348" t="s">
        <x:v>83</x:v>
      </x:c>
      <x:c r="I348" s="6">
        <x:v>26.3404877168682</x:v>
      </x:c>
      <x:c r="J348" t="s">
        <x:v>78</x:v>
      </x:c>
      <x:c r="K348" s="6">
        <x:v>1003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23.475</x:v>
      </x:c>
      <x:c r="R348" s="8">
        <x:v>155732.31989808</x:v>
      </x:c>
      <x:c r="S348" s="12">
        <x:v>284813.44513303</x:v>
      </x:c>
      <x:c r="T348" s="12">
        <x:v>34.3</x:v>
      </x:c>
      <x:c r="U348" s="12">
        <x:v>55</x:v>
      </x:c>
      <x:c r="V348" s="12">
        <x:f>NA()</x:f>
      </x:c>
    </x:row>
    <x:row r="349">
      <x:c r="A349">
        <x:v>120468</x:v>
      </x:c>
      <x:c r="B349" s="1">
        <x:v>43199.6956774306</x:v>
      </x:c>
      <x:c r="C349" s="6">
        <x:v>5.79139387666667</x:v>
      </x:c>
      <x:c r="D349" s="14" t="s">
        <x:v>77</x:v>
      </x:c>
      <x:c r="E349" s="15">
        <x:v>43194.5305198264</x:v>
      </x:c>
      <x:c r="F349" t="s">
        <x:v>82</x:v>
      </x:c>
      <x:c r="G349" s="6">
        <x:v>161.693148159347</x:v>
      </x:c>
      <x:c r="H349" t="s">
        <x:v>83</x:v>
      </x:c>
      <x:c r="I349" s="6">
        <x:v>26.3229846502963</x:v>
      </x:c>
      <x:c r="J349" t="s">
        <x:v>78</x:v>
      </x:c>
      <x:c r="K349" s="6">
        <x:v>1003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23.476</x:v>
      </x:c>
      <x:c r="R349" s="8">
        <x:v>155726.580410656</x:v>
      </x:c>
      <x:c r="S349" s="12">
        <x:v>284822.084703999</x:v>
      </x:c>
      <x:c r="T349" s="12">
        <x:v>34.3</x:v>
      </x:c>
      <x:c r="U349" s="12">
        <x:v>55</x:v>
      </x:c>
      <x:c r="V349" s="12">
        <x:f>NA()</x:f>
      </x:c>
    </x:row>
    <x:row r="350">
      <x:c r="A350">
        <x:v>120477</x:v>
      </x:c>
      <x:c r="B350" s="1">
        <x:v>43199.6956890856</x:v>
      </x:c>
      <x:c r="C350" s="6">
        <x:v>5.80819478333333</x:v>
      </x:c>
      <x:c r="D350" s="14" t="s">
        <x:v>77</x:v>
      </x:c>
      <x:c r="E350" s="15">
        <x:v>43194.5305198264</x:v>
      </x:c>
      <x:c r="F350" t="s">
        <x:v>82</x:v>
      </x:c>
      <x:c r="G350" s="6">
        <x:v>161.528043660188</x:v>
      </x:c>
      <x:c r="H350" t="s">
        <x:v>83</x:v>
      </x:c>
      <x:c r="I350" s="6">
        <x:v>26.3464922204171</x:v>
      </x:c>
      <x:c r="J350" t="s">
        <x:v>78</x:v>
      </x:c>
      <x:c r="K350" s="6">
        <x:v>1003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23.48</x:v>
      </x:c>
      <x:c r="R350" s="8">
        <x:v>155728.278595971</x:v>
      </x:c>
      <x:c r="S350" s="12">
        <x:v>284810.441322119</x:v>
      </x:c>
      <x:c r="T350" s="12">
        <x:v>34.3</x:v>
      </x:c>
      <x:c r="U350" s="12">
        <x:v>55</x:v>
      </x:c>
      <x:c r="V350" s="12">
        <x:f>NA()</x:f>
      </x:c>
    </x:row>
    <x:row r="351">
      <x:c r="A351">
        <x:v>120482</x:v>
      </x:c>
      <x:c r="B351" s="1">
        <x:v>43199.6957003472</x:v>
      </x:c>
      <x:c r="C351" s="6">
        <x:v>5.824412335</x:v>
      </x:c>
      <x:c r="D351" s="14" t="s">
        <x:v>77</x:v>
      </x:c>
      <x:c r="E351" s="15">
        <x:v>43194.5305198264</x:v>
      </x:c>
      <x:c r="F351" t="s">
        <x:v>82</x:v>
      </x:c>
      <x:c r="G351" s="6">
        <x:v>161.569462312942</x:v>
      </x:c>
      <x:c r="H351" t="s">
        <x:v>83</x:v>
      </x:c>
      <x:c r="I351" s="6">
        <x:v>26.3434599447828</x:v>
      </x:c>
      <x:c r="J351" t="s">
        <x:v>78</x:v>
      </x:c>
      <x:c r="K351" s="6">
        <x:v>1003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23.478</x:v>
      </x:c>
      <x:c r="R351" s="8">
        <x:v>155738.859014851</x:v>
      </x:c>
      <x:c r="S351" s="12">
        <x:v>284810.91122376</x:v>
      </x:c>
      <x:c r="T351" s="12">
        <x:v>34.3</x:v>
      </x:c>
      <x:c r="U351" s="12">
        <x:v>55</x:v>
      </x:c>
      <x:c r="V351" s="12">
        <x:f>NA()</x:f>
      </x:c>
    </x:row>
    <x:row r="352">
      <x:c r="A352">
        <x:v>120494</x:v>
      </x:c>
      <x:c r="B352" s="1">
        <x:v>43199.6957124653</x:v>
      </x:c>
      <x:c r="C352" s="6">
        <x:v>5.84183004166667</x:v>
      </x:c>
      <x:c r="D352" s="14" t="s">
        <x:v>77</x:v>
      </x:c>
      <x:c r="E352" s="15">
        <x:v>43194.5305198264</x:v>
      </x:c>
      <x:c r="F352" t="s">
        <x:v>82</x:v>
      </x:c>
      <x:c r="G352" s="6">
        <x:v>161.591216886589</x:v>
      </x:c>
      <x:c r="H352" t="s">
        <x:v>83</x:v>
      </x:c>
      <x:c r="I352" s="6">
        <x:v>26.3446008006408</x:v>
      </x:c>
      <x:c r="J352" t="s">
        <x:v>78</x:v>
      </x:c>
      <x:c r="K352" s="6">
        <x:v>1003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23.476</x:v>
      </x:c>
      <x:c r="R352" s="8">
        <x:v>155743.326723971</x:v>
      </x:c>
      <x:c r="S352" s="12">
        <x:v>284805.395125411</x:v>
      </x:c>
      <x:c r="T352" s="12">
        <x:v>34.3</x:v>
      </x:c>
      <x:c r="U352" s="12">
        <x:v>55</x:v>
      </x:c>
      <x:c r="V352" s="12">
        <x:f>NA()</x:f>
      </x:c>
    </x:row>
    <x:row r="353">
      <x:c r="A353">
        <x:v>120507</x:v>
      </x:c>
      <x:c r="B353" s="1">
        <x:v>43199.6957238773</x:v>
      </x:c>
      <x:c r="C353" s="6">
        <x:v>5.85828095333333</x:v>
      </x:c>
      <x:c r="D353" s="14" t="s">
        <x:v>77</x:v>
      </x:c>
      <x:c r="E353" s="15">
        <x:v>43194.5305198264</x:v>
      </x:c>
      <x:c r="F353" t="s">
        <x:v>82</x:v>
      </x:c>
      <x:c r="G353" s="6">
        <x:v>161.480342357546</x:v>
      </x:c>
      <x:c r="H353" t="s">
        <x:v>83</x:v>
      </x:c>
      <x:c r="I353" s="6">
        <x:v>26.3594920073929</x:v>
      </x:c>
      <x:c r="J353" t="s">
        <x:v>78</x:v>
      </x:c>
      <x:c r="K353" s="6">
        <x:v>1003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23.479</x:v>
      </x:c>
      <x:c r="R353" s="8">
        <x:v>155747.583930056</x:v>
      </x:c>
      <x:c r="S353" s="12">
        <x:v>284814.201560404</x:v>
      </x:c>
      <x:c r="T353" s="12">
        <x:v>34.3</x:v>
      </x:c>
      <x:c r="U353" s="12">
        <x:v>55</x:v>
      </x:c>
      <x:c r="V353" s="12">
        <x:f>NA()</x:f>
      </x:c>
    </x:row>
    <x:row r="354">
      <x:c r="A354">
        <x:v>120517</x:v>
      </x:c>
      <x:c r="B354" s="1">
        <x:v>43199.6957355324</x:v>
      </x:c>
      <x:c r="C354" s="6">
        <x:v>5.875065225</x:v>
      </x:c>
      <x:c r="D354" s="14" t="s">
        <x:v>77</x:v>
      </x:c>
      <x:c r="E354" s="15">
        <x:v>43194.5305198264</x:v>
      </x:c>
      <x:c r="F354" t="s">
        <x:v>82</x:v>
      </x:c>
      <x:c r="G354" s="6">
        <x:v>161.490669772652</x:v>
      </x:c>
      <x:c r="H354" t="s">
        <x:v>83</x:v>
      </x:c>
      <x:c r="I354" s="6">
        <x:v>26.3573003538668</x:v>
      </x:c>
      <x:c r="J354" t="s">
        <x:v>78</x:v>
      </x:c>
      <x:c r="K354" s="6">
        <x:v>1003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23.479</x:v>
      </x:c>
      <x:c r="R354" s="8">
        <x:v>155743.790414527</x:v>
      </x:c>
      <x:c r="S354" s="12">
        <x:v>284817.359698034</x:v>
      </x:c>
      <x:c r="T354" s="12">
        <x:v>34.3</x:v>
      </x:c>
      <x:c r="U354" s="12">
        <x:v>55</x:v>
      </x:c>
      <x:c r="V354" s="12">
        <x:f>NA()</x:f>
      </x:c>
    </x:row>
    <x:row r="355">
      <x:c r="A355">
        <x:v>120525</x:v>
      </x:c>
      <x:c r="B355" s="1">
        <x:v>43199.6957468403</x:v>
      </x:c>
      <x:c r="C355" s="6">
        <x:v>5.89134949166667</x:v>
      </x:c>
      <x:c r="D355" s="14" t="s">
        <x:v>77</x:v>
      </x:c>
      <x:c r="E355" s="15">
        <x:v>43194.5305198264</x:v>
      </x:c>
      <x:c r="F355" t="s">
        <x:v>82</x:v>
      </x:c>
      <x:c r="G355" s="6">
        <x:v>161.492485811673</x:v>
      </x:c>
      <x:c r="H355" t="s">
        <x:v>83</x:v>
      </x:c>
      <x:c r="I355" s="6">
        <x:v>26.359792234015</x:v>
      </x:c>
      <x:c r="J355" t="s">
        <x:v>78</x:v>
      </x:c>
      <x:c r="K355" s="6">
        <x:v>1003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23.478</x:v>
      </x:c>
      <x:c r="R355" s="8">
        <x:v>155752.838450027</x:v>
      </x:c>
      <x:c r="S355" s="12">
        <x:v>284808.827900759</x:v>
      </x:c>
      <x:c r="T355" s="12">
        <x:v>34.3</x:v>
      </x:c>
      <x:c r="U355" s="12">
        <x:v>55</x:v>
      </x:c>
      <x:c r="V355" s="12">
        <x:f>NA()</x:f>
      </x:c>
    </x:row>
    <x:row r="356">
      <x:c r="A356">
        <x:v>120532</x:v>
      </x:c>
      <x:c r="B356" s="1">
        <x:v>43199.6957587963</x:v>
      </x:c>
      <x:c r="C356" s="6">
        <x:v>5.90855042666667</x:v>
      </x:c>
      <x:c r="D356" s="14" t="s">
        <x:v>77</x:v>
      </x:c>
      <x:c r="E356" s="15">
        <x:v>43194.5305198264</x:v>
      </x:c>
      <x:c r="F356" t="s">
        <x:v>82</x:v>
      </x:c>
      <x:c r="G356" s="6">
        <x:v>161.575951639271</x:v>
      </x:c>
      <x:c r="H356" t="s">
        <x:v>83</x:v>
      </x:c>
      <x:c r="I356" s="6">
        <x:v>26.3449610709927</x:v>
      </x:c>
      <x:c r="J356" t="s">
        <x:v>78</x:v>
      </x:c>
      <x:c r="K356" s="6">
        <x:v>1003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23.477</x:v>
      </x:c>
      <x:c r="R356" s="8">
        <x:v>155755.11274178</x:v>
      </x:c>
      <x:c r="S356" s="12">
        <x:v>284808.990656959</x:v>
      </x:c>
      <x:c r="T356" s="12">
        <x:v>34.3</x:v>
      </x:c>
      <x:c r="U356" s="12">
        <x:v>55</x:v>
      </x:c>
      <x:c r="V356" s="12">
        <x:f>NA()</x:f>
      </x:c>
    </x:row>
    <x:row r="357">
      <x:c r="A357">
        <x:v>120546</x:v>
      </x:c>
      <x:c r="B357" s="1">
        <x:v>43199.6957699884</x:v>
      </x:c>
      <x:c r="C357" s="6">
        <x:v>5.924651345</x:v>
      </x:c>
      <x:c r="D357" s="14" t="s">
        <x:v>77</x:v>
      </x:c>
      <x:c r="E357" s="15">
        <x:v>43194.5305198264</x:v>
      </x:c>
      <x:c r="F357" t="s">
        <x:v>82</x:v>
      </x:c>
      <x:c r="G357" s="6">
        <x:v>161.567826300244</x:v>
      </x:c>
      <x:c r="H357" t="s">
        <x:v>83</x:v>
      </x:c>
      <x:c r="I357" s="6">
        <x:v>26.3351737401836</x:v>
      </x:c>
      <x:c r="J357" t="s">
        <x:v>78</x:v>
      </x:c>
      <x:c r="K357" s="6">
        <x:v>1003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23.481</x:v>
      </x:c>
      <x:c r="R357" s="8">
        <x:v>155751.13584938</x:v>
      </x:c>
      <x:c r="S357" s="12">
        <x:v>284810.77957329</x:v>
      </x:c>
      <x:c r="T357" s="12">
        <x:v>34.3</x:v>
      </x:c>
      <x:c r="U357" s="12">
        <x:v>55</x:v>
      </x:c>
      <x:c r="V357" s="12">
        <x:f>NA()</x:f>
      </x:c>
    </x:row>
    <x:row r="358">
      <x:c r="A358">
        <x:v>120551</x:v>
      </x:c>
      <x:c r="B358" s="1">
        <x:v>43199.6957814815</x:v>
      </x:c>
      <x:c r="C358" s="6">
        <x:v>5.94125227833333</x:v>
      </x:c>
      <x:c r="D358" s="14" t="s">
        <x:v>77</x:v>
      </x:c>
      <x:c r="E358" s="15">
        <x:v>43194.5305198264</x:v>
      </x:c>
      <x:c r="F358" t="s">
        <x:v>82</x:v>
      </x:c>
      <x:c r="G358" s="6">
        <x:v>161.53018776252</x:v>
      </x:c>
      <x:c r="H358" t="s">
        <x:v>83</x:v>
      </x:c>
      <x:c r="I358" s="6">
        <x:v>26.3431597196213</x:v>
      </x:c>
      <x:c r="J358" t="s">
        <x:v>78</x:v>
      </x:c>
      <x:c r="K358" s="6">
        <x:v>1003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23.481</x:v>
      </x:c>
      <x:c r="R358" s="8">
        <x:v>155764.916214526</x:v>
      </x:c>
      <x:c r="S358" s="12">
        <x:v>284804.642116162</x:v>
      </x:c>
      <x:c r="T358" s="12">
        <x:v>34.3</x:v>
      </x:c>
      <x:c r="U358" s="12">
        <x:v>55</x:v>
      </x:c>
      <x:c r="V358" s="12">
        <x:f>NA()</x:f>
      </x:c>
    </x:row>
    <x:row r="359">
      <x:c r="A359">
        <x:v>120567</x:v>
      </x:c>
      <x:c r="B359" s="1">
        <x:v>43199.6957933218</x:v>
      </x:c>
      <x:c r="C359" s="6">
        <x:v>5.95828659166667</x:v>
      </x:c>
      <x:c r="D359" s="14" t="s">
        <x:v>77</x:v>
      </x:c>
      <x:c r="E359" s="15">
        <x:v>43194.5305198264</x:v>
      </x:c>
      <x:c r="F359" t="s">
        <x:v>82</x:v>
      </x:c>
      <x:c r="G359" s="6">
        <x:v>161.463885632034</x:v>
      </x:c>
      <x:c r="H359" t="s">
        <x:v>83</x:v>
      </x:c>
      <x:c r="I359" s="6">
        <x:v>26.3514759665186</x:v>
      </x:c>
      <x:c r="J359" t="s">
        <x:v>78</x:v>
      </x:c>
      <x:c r="K359" s="6">
        <x:v>1003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23.483</x:v>
      </x:c>
      <x:c r="R359" s="8">
        <x:v>155759.536531306</x:v>
      </x:c>
      <x:c r="S359" s="12">
        <x:v>284808.082658348</x:v>
      </x:c>
      <x:c r="T359" s="12">
        <x:v>34.3</x:v>
      </x:c>
      <x:c r="U359" s="12">
        <x:v>55</x:v>
      </x:c>
      <x:c r="V359" s="12">
        <x:f>NA()</x:f>
      </x:c>
    </x:row>
    <x:row r="360">
      <x:c r="A360">
        <x:v>120572</x:v>
      </x:c>
      <x:c r="B360" s="1">
        <x:v>43199.6958049421</x:v>
      </x:c>
      <x:c r="C360" s="6">
        <x:v>5.97503755666667</x:v>
      </x:c>
      <x:c r="D360" s="14" t="s">
        <x:v>77</x:v>
      </x:c>
      <x:c r="E360" s="15">
        <x:v>43194.5305198264</x:v>
      </x:c>
      <x:c r="F360" t="s">
        <x:v>82</x:v>
      </x:c>
      <x:c r="G360" s="6">
        <x:v>161.514200143897</x:v>
      </x:c>
      <x:c r="H360" t="s">
        <x:v>83</x:v>
      </x:c>
      <x:c r="I360" s="6">
        <x:v>26.3465522655069</x:v>
      </x:c>
      <x:c r="J360" t="s">
        <x:v>78</x:v>
      </x:c>
      <x:c r="K360" s="6">
        <x:v>1003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23.481</x:v>
      </x:c>
      <x:c r="R360" s="8">
        <x:v>155765.131658882</x:v>
      </x:c>
      <x:c r="S360" s="12">
        <x:v>284807.043037172</x:v>
      </x:c>
      <x:c r="T360" s="12">
        <x:v>34.3</x:v>
      </x:c>
      <x:c r="U360" s="12">
        <x:v>55</x:v>
      </x:c>
      <x:c r="V360" s="12">
        <x:f>NA()</x:f>
      </x:c>
    </x:row>
    <x:row r="361">
      <x:c r="A361">
        <x:v>120587</x:v>
      </x:c>
      <x:c r="B361" s="1">
        <x:v>43199.6958162847</x:v>
      </x:c>
      <x:c r="C361" s="6">
        <x:v>5.9913718</x:v>
      </x:c>
      <x:c r="D361" s="14" t="s">
        <x:v>77</x:v>
      </x:c>
      <x:c r="E361" s="15">
        <x:v>43194.5305198264</x:v>
      </x:c>
      <x:c r="F361" t="s">
        <x:v>82</x:v>
      </x:c>
      <x:c r="G361" s="6">
        <x:v>161.46893091754</x:v>
      </x:c>
      <x:c r="H361" t="s">
        <x:v>83</x:v>
      </x:c>
      <x:c r="I361" s="6">
        <x:v>26.3561594936937</x:v>
      </x:c>
      <x:c r="J361" t="s">
        <x:v>78</x:v>
      </x:c>
      <x:c r="K361" s="6">
        <x:v>1003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23.481</x:v>
      </x:c>
      <x:c r="R361" s="8">
        <x:v>155765.280774766</x:v>
      </x:c>
      <x:c r="S361" s="12">
        <x:v>284791.678655416</x:v>
      </x:c>
      <x:c r="T361" s="12">
        <x:v>34.3</x:v>
      </x:c>
      <x:c r="U361" s="12">
        <x:v>55</x:v>
      </x:c>
      <x:c r="V361" s="12">
        <x:f>NA()</x:f>
      </x:c>
    </x:row>
    <x:row r="362">
      <x:c r="A362">
        <x:v>120596</x:v>
      </x:c>
      <x:c r="B362" s="1">
        <x:v>43199.6958279745</x:v>
      </x:c>
      <x:c r="C362" s="6">
        <x:v>6.00815608333333</x:v>
      </x:c>
      <x:c r="D362" s="14" t="s">
        <x:v>77</x:v>
      </x:c>
      <x:c r="E362" s="15">
        <x:v>43194.5305198264</x:v>
      </x:c>
      <x:c r="F362" t="s">
        <x:v>82</x:v>
      </x:c>
      <x:c r="G362" s="6">
        <x:v>161.597686396918</x:v>
      </x:c>
      <x:c r="H362" t="s">
        <x:v>83</x:v>
      </x:c>
      <x:c r="I362" s="6">
        <x:v>26.3288390106063</x:v>
      </x:c>
      <x:c r="J362" t="s">
        <x:v>78</x:v>
      </x:c>
      <x:c r="K362" s="6">
        <x:v>1003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23.481</x:v>
      </x:c>
      <x:c r="R362" s="8">
        <x:v>155770.28894241</x:v>
      </x:c>
      <x:c r="S362" s="12">
        <x:v>284805.920863185</x:v>
      </x:c>
      <x:c r="T362" s="12">
        <x:v>34.3</x:v>
      </x:c>
      <x:c r="U362" s="12">
        <x:v>55</x:v>
      </x:c>
      <x:c r="V362" s="12">
        <x:f>NA()</x:f>
      </x:c>
    </x:row>
    <x:row r="363">
      <x:c r="A363">
        <x:v>120601</x:v>
      </x:c>
      <x:c r="B363" s="1">
        <x:v>43199.6958398958</x:v>
      </x:c>
      <x:c r="C363" s="6">
        <x:v>6.02535704</x:v>
      </x:c>
      <x:c r="D363" s="14" t="s">
        <x:v>77</x:v>
      </x:c>
      <x:c r="E363" s="15">
        <x:v>43194.5305198264</x:v>
      </x:c>
      <x:c r="F363" t="s">
        <x:v>82</x:v>
      </x:c>
      <x:c r="G363" s="6">
        <x:v>161.554121204371</x:v>
      </x:c>
      <x:c r="H363" t="s">
        <x:v>83</x:v>
      </x:c>
      <x:c r="I363" s="6">
        <x:v>26.3352037626278</x:v>
      </x:c>
      <x:c r="J363" t="s">
        <x:v>78</x:v>
      </x:c>
      <x:c r="K363" s="6">
        <x:v>1003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23.482</x:v>
      </x:c>
      <x:c r="R363" s="8">
        <x:v>155779.616846389</x:v>
      </x:c>
      <x:c r="S363" s="12">
        <x:v>284804.655772373</x:v>
      </x:c>
      <x:c r="T363" s="12">
        <x:v>34.3</x:v>
      </x:c>
      <x:c r="U363" s="12">
        <x:v>55</x:v>
      </x:c>
      <x:c r="V363" s="12">
        <x:f>NA()</x:f>
      </x:c>
    </x:row>
    <x:row r="364">
      <x:c r="A364">
        <x:v>120617</x:v>
      </x:c>
      <x:c r="B364" s="1">
        <x:v>43199.6958508912</x:v>
      </x:c>
      <x:c r="C364" s="6">
        <x:v>6.04117462166667</x:v>
      </x:c>
      <x:c r="D364" s="14" t="s">
        <x:v>77</x:v>
      </x:c>
      <x:c r="E364" s="15">
        <x:v>43194.5305198264</x:v>
      </x:c>
      <x:c r="F364" t="s">
        <x:v>82</x:v>
      </x:c>
      <x:c r="G364" s="6">
        <x:v>161.535607080846</x:v>
      </x:c>
      <x:c r="H364" t="s">
        <x:v>83</x:v>
      </x:c>
      <x:c r="I364" s="6">
        <x:v>26.3362545483196</x:v>
      </x:c>
      <x:c r="J364" t="s">
        <x:v>78</x:v>
      </x:c>
      <x:c r="K364" s="6">
        <x:v>1003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23.483</x:v>
      </x:c>
      <x:c r="R364" s="8">
        <x:v>155776.880967721</x:v>
      </x:c>
      <x:c r="S364" s="12">
        <x:v>284804.566172806</x:v>
      </x:c>
      <x:c r="T364" s="12">
        <x:v>34.3</x:v>
      </x:c>
      <x:c r="U364" s="12">
        <x:v>55</x:v>
      </x:c>
      <x:c r="V364" s="12">
        <x:f>NA()</x:f>
      </x:c>
    </x:row>
    <x:row r="365">
      <x:c r="A365">
        <x:v>120623</x:v>
      </x:c>
      <x:c r="B365" s="1">
        <x:v>43199.6958623495</x:v>
      </x:c>
      <x:c r="C365" s="6">
        <x:v>6.057658875</x:v>
      </x:c>
      <x:c r="D365" s="14" t="s">
        <x:v>77</x:v>
      </x:c>
      <x:c r="E365" s="15">
        <x:v>43194.5305198264</x:v>
      </x:c>
      <x:c r="F365" t="s">
        <x:v>82</x:v>
      </x:c>
      <x:c r="G365" s="6">
        <x:v>161.537750417125</x:v>
      </x:c>
      <x:c r="H365" t="s">
        <x:v>83</x:v>
      </x:c>
      <x:c r="I365" s="6">
        <x:v>26.3329220576857</x:v>
      </x:c>
      <x:c r="J365" t="s">
        <x:v>78</x:v>
      </x:c>
      <x:c r="K365" s="6">
        <x:v>1003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23.484</x:v>
      </x:c>
      <x:c r="R365" s="8">
        <x:v>155783.6277169</x:v>
      </x:c>
      <x:c r="S365" s="12">
        <x:v>284798.259786433</x:v>
      </x:c>
      <x:c r="T365" s="12">
        <x:v>34.3</x:v>
      </x:c>
      <x:c r="U365" s="12">
        <x:v>55</x:v>
      </x:c>
      <x:c r="V365" s="12">
        <x:f>NA()</x:f>
      </x:c>
    </x:row>
    <x:row r="366">
      <x:c r="A366">
        <x:v>120634</x:v>
      </x:c>
      <x:c r="B366" s="1">
        <x:v>43199.6958744213</x:v>
      </x:c>
      <x:c r="C366" s="6">
        <x:v>6.07509317</x:v>
      </x:c>
      <x:c r="D366" s="14" t="s">
        <x:v>77</x:v>
      </x:c>
      <x:c r="E366" s="15">
        <x:v>43194.5305198264</x:v>
      </x:c>
      <x:c r="F366" t="s">
        <x:v>82</x:v>
      </x:c>
      <x:c r="G366" s="6">
        <x:v>161.462093434847</x:v>
      </x:c>
      <x:c r="H366" t="s">
        <x:v>83</x:v>
      </x:c>
      <x:c r="I366" s="6">
        <x:v>26.3461019273605</x:v>
      </x:c>
      <x:c r="J366" t="s">
        <x:v>78</x:v>
      </x:c>
      <x:c r="K366" s="6">
        <x:v>1003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23.485</x:v>
      </x:c>
      <x:c r="R366" s="8">
        <x:v>155781.847564327</x:v>
      </x:c>
      <x:c r="S366" s="12">
        <x:v>284806.951776202</x:v>
      </x:c>
      <x:c r="T366" s="12">
        <x:v>34.3</x:v>
      </x:c>
      <x:c r="U366" s="12">
        <x:v>55</x:v>
      </x:c>
      <x:c r="V366" s="12">
        <x:f>NA()</x:f>
      </x:c>
    </x:row>
    <x:row r="367">
      <x:c r="A367">
        <x:v>120640</x:v>
      </x:c>
      <x:c r="B367" s="1">
        <x:v>43199.6958855324</x:v>
      </x:c>
      <x:c r="C367" s="6">
        <x:v>6.09107739666667</x:v>
      </x:c>
      <x:c r="D367" s="14" t="s">
        <x:v>77</x:v>
      </x:c>
      <x:c r="E367" s="15">
        <x:v>43194.5305198264</x:v>
      </x:c>
      <x:c r="F367" t="s">
        <x:v>82</x:v>
      </x:c>
      <x:c r="G367" s="6">
        <x:v>161.483309275576</x:v>
      </x:c>
      <x:c r="H367" t="s">
        <x:v>83</x:v>
      </x:c>
      <x:c r="I367" s="6">
        <x:v>26.3415985492152</x:v>
      </x:c>
      <x:c r="J367" t="s">
        <x:v>78</x:v>
      </x:c>
      <x:c r="K367" s="6">
        <x:v>1003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23.485</x:v>
      </x:c>
      <x:c r="R367" s="8">
        <x:v>155777.051893141</x:v>
      </x:c>
      <x:c r="S367" s="12">
        <x:v>284795.380623462</x:v>
      </x:c>
      <x:c r="T367" s="12">
        <x:v>34.3</x:v>
      </x:c>
      <x:c r="U367" s="12">
        <x:v>55</x:v>
      </x:c>
      <x:c r="V367" s="12">
        <x:f>NA()</x:f>
      </x:c>
    </x:row>
    <x:row r="368">
      <x:c r="A368">
        <x:v>120650</x:v>
      </x:c>
      <x:c r="B368" s="1">
        <x:v>43199.6958971412</x:v>
      </x:c>
      <x:c r="C368" s="6">
        <x:v>6.10777832833333</x:v>
      </x:c>
      <x:c r="D368" s="14" t="s">
        <x:v>77</x:v>
      </x:c>
      <x:c r="E368" s="15">
        <x:v>43194.5305198264</x:v>
      </x:c>
      <x:c r="F368" t="s">
        <x:v>82</x:v>
      </x:c>
      <x:c r="G368" s="6">
        <x:v>161.448563024061</x:v>
      </x:c>
      <x:c r="H368" t="s">
        <x:v>83</x:v>
      </x:c>
      <x:c r="I368" s="6">
        <x:v>26.3432197646516</x:v>
      </x:c>
      <x:c r="J368" t="s">
        <x:v>78</x:v>
      </x:c>
      <x:c r="K368" s="6">
        <x:v>1003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23.487</x:v>
      </x:c>
      <x:c r="R368" s="8">
        <x:v>155780.802474412</x:v>
      </x:c>
      <x:c r="S368" s="12">
        <x:v>284798.543862406</x:v>
      </x:c>
      <x:c r="T368" s="12">
        <x:v>34.3</x:v>
      </x:c>
      <x:c r="U368" s="12">
        <x:v>55</x:v>
      </x:c>
      <x:c r="V368" s="12">
        <x:f>NA()</x:f>
      </x:c>
    </x:row>
    <x:row r="369">
      <x:c r="A369">
        <x:v>120664</x:v>
      </x:c>
      <x:c r="B369" s="1">
        <x:v>43199.6959086806</x:v>
      </x:c>
      <x:c r="C369" s="6">
        <x:v>6.124412635</x:v>
      </x:c>
      <x:c r="D369" s="14" t="s">
        <x:v>77</x:v>
      </x:c>
      <x:c r="E369" s="15">
        <x:v>43194.5305198264</x:v>
      </x:c>
      <x:c r="F369" t="s">
        <x:v>82</x:v>
      </x:c>
      <x:c r="G369" s="6">
        <x:v>161.478098459713</x:v>
      </x:c>
      <x:c r="H369" t="s">
        <x:v>83</x:v>
      </x:c>
      <x:c r="I369" s="6">
        <x:v>26.339827222133</x:v>
      </x:c>
      <x:c r="J369" t="s">
        <x:v>78</x:v>
      </x:c>
      <x:c r="K369" s="6">
        <x:v>1003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23.486</x:v>
      </x:c>
      <x:c r="R369" s="8">
        <x:v>155788.63743688</x:v>
      </x:c>
      <x:c r="S369" s="12">
        <x:v>284807.681008357</x:v>
      </x:c>
      <x:c r="T369" s="12">
        <x:v>34.3</x:v>
      </x:c>
      <x:c r="U369" s="12">
        <x:v>55</x:v>
      </x:c>
      <x:c r="V369" s="12">
        <x:f>NA()</x:f>
      </x:c>
    </x:row>
    <x:row r="370">
      <x:c r="A370">
        <x:v>120676</x:v>
      </x:c>
      <x:c r="B370" s="1">
        <x:v>43199.6959209491</x:v>
      </x:c>
      <x:c r="C370" s="6">
        <x:v>6.14209695</x:v>
      </x:c>
      <x:c r="D370" s="14" t="s">
        <x:v>77</x:v>
      </x:c>
      <x:c r="E370" s="15">
        <x:v>43194.5305198264</x:v>
      </x:c>
      <x:c r="F370" t="s">
        <x:v>82</x:v>
      </x:c>
      <x:c r="G370" s="6">
        <x:v>161.494319967836</x:v>
      </x:c>
      <x:c r="H370" t="s">
        <x:v>83</x:v>
      </x:c>
      <x:c r="I370" s="6">
        <x:v>26.3421389542737</x:v>
      </x:c>
      <x:c r="J370" t="s">
        <x:v>78</x:v>
      </x:c>
      <x:c r="K370" s="6">
        <x:v>1003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23.484</x:v>
      </x:c>
      <x:c r="R370" s="8">
        <x:v>155797.233517142</x:v>
      </x:c>
      <x:c r="S370" s="12">
        <x:v>284803.569714648</x:v>
      </x:c>
      <x:c r="T370" s="12">
        <x:v>34.3</x:v>
      </x:c>
      <x:c r="U370" s="12">
        <x:v>55</x:v>
      </x:c>
      <x:c r="V370" s="12">
        <x:f>NA()</x:f>
      </x:c>
    </x:row>
    <x:row r="371">
      <x:c r="A371">
        <x:v>120688</x:v>
      </x:c>
      <x:c r="B371" s="1">
        <x:v>43199.6959319444</x:v>
      </x:c>
      <x:c r="C371" s="6">
        <x:v>6.15789787333333</x:v>
      </x:c>
      <x:c r="D371" s="14" t="s">
        <x:v>77</x:v>
      </x:c>
      <x:c r="E371" s="15">
        <x:v>43194.5305198264</x:v>
      </x:c>
      <x:c r="F371" t="s">
        <x:v>82</x:v>
      </x:c>
      <x:c r="G371" s="6">
        <x:v>161.422850375391</x:v>
      </x:c>
      <x:c r="H371" t="s">
        <x:v>83</x:v>
      </x:c>
      <x:c r="I371" s="6">
        <x:v>26.345801701963</x:v>
      </x:c>
      <x:c r="J371" t="s">
        <x:v>78</x:v>
      </x:c>
      <x:c r="K371" s="6">
        <x:v>1003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23.488</x:v>
      </x:c>
      <x:c r="R371" s="8">
        <x:v>155798.908422046</x:v>
      </x:c>
      <x:c r="S371" s="12">
        <x:v>284808.360642891</x:v>
      </x:c>
      <x:c r="T371" s="12">
        <x:v>34.3</x:v>
      </x:c>
      <x:c r="U371" s="12">
        <x:v>55</x:v>
      </x:c>
      <x:c r="V371" s="12">
        <x:f>NA()</x:f>
      </x:c>
    </x:row>
    <x:row r="372">
      <x:c r="A372">
        <x:v>120698</x:v>
      </x:c>
      <x:c r="B372" s="1">
        <x:v>43199.6959435532</x:v>
      </x:c>
      <x:c r="C372" s="6">
        <x:v>6.17461552</x:v>
      </x:c>
      <x:c r="D372" s="14" t="s">
        <x:v>77</x:v>
      </x:c>
      <x:c r="E372" s="15">
        <x:v>43194.5305198264</x:v>
      </x:c>
      <x:c r="F372" t="s">
        <x:v>82</x:v>
      </x:c>
      <x:c r="G372" s="6">
        <x:v>161.528292712877</x:v>
      </x:c>
      <x:c r="H372" t="s">
        <x:v>83</x:v>
      </x:c>
      <x:c r="I372" s="6">
        <x:v>26.332051407524</x:v>
      </x:c>
      <x:c r="J372" t="s">
        <x:v>78</x:v>
      </x:c>
      <x:c r="K372" s="6">
        <x:v>1003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23.485</x:v>
      </x:c>
      <x:c r="R372" s="8">
        <x:v>155814.38493834</x:v>
      </x:c>
      <x:c r="S372" s="12">
        <x:v>284801.02857991</x:v>
      </x:c>
      <x:c r="T372" s="12">
        <x:v>34.3</x:v>
      </x:c>
      <x:c r="U372" s="12">
        <x:v>55</x:v>
      </x:c>
      <x:c r="V372" s="12">
        <x:f>NA()</x:f>
      </x:c>
    </x:row>
    <x:row r="373">
      <x:c r="A373">
        <x:v>120704</x:v>
      </x:c>
      <x:c r="B373" s="1">
        <x:v>43199.6959551273</x:v>
      </x:c>
      <x:c r="C373" s="6">
        <x:v>6.19129978166667</x:v>
      </x:c>
      <x:c r="D373" s="14" t="s">
        <x:v>77</x:v>
      </x:c>
      <x:c r="E373" s="15">
        <x:v>43194.5305198264</x:v>
      </x:c>
      <x:c r="F373" t="s">
        <x:v>82</x:v>
      </x:c>
      <x:c r="G373" s="6">
        <x:v>161.436118626103</x:v>
      </x:c>
      <x:c r="H373" t="s">
        <x:v>83</x:v>
      </x:c>
      <x:c r="I373" s="6">
        <x:v>26.3458617470401</x:v>
      </x:c>
      <x:c r="J373" t="s">
        <x:v>78</x:v>
      </x:c>
      <x:c r="K373" s="6">
        <x:v>1003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23.487</x:v>
      </x:c>
      <x:c r="R373" s="8">
        <x:v>155798.796802673</x:v>
      </x:c>
      <x:c r="S373" s="12">
        <x:v>284822.306580824</x:v>
      </x:c>
      <x:c r="T373" s="12">
        <x:v>34.3</x:v>
      </x:c>
      <x:c r="U373" s="12">
        <x:v>55</x:v>
      </x:c>
      <x:c r="V373" s="12">
        <x:f>NA()</x:f>
      </x:c>
    </x:row>
    <x:row r="374">
      <x:c r="A374">
        <x:v>120718</x:v>
      </x:c>
      <x:c r="B374" s="1">
        <x:v>43199.6959668981</x:v>
      </x:c>
      <x:c r="C374" s="6">
        <x:v>6.20823407333333</x:v>
      </x:c>
      <x:c r="D374" s="14" t="s">
        <x:v>77</x:v>
      </x:c>
      <x:c r="E374" s="15">
        <x:v>43194.5305198264</x:v>
      </x:c>
      <x:c r="F374" t="s">
        <x:v>82</x:v>
      </x:c>
      <x:c r="G374" s="6">
        <x:v>161.381590393536</x:v>
      </x:c>
      <x:c r="H374" t="s">
        <x:v>83</x:v>
      </x:c>
      <x:c r="I374" s="6">
        <x:v>26.351686124649</x:v>
      </x:c>
      <x:c r="J374" t="s">
        <x:v>78</x:v>
      </x:c>
      <x:c r="K374" s="6">
        <x:v>1003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23.489</x:v>
      </x:c>
      <x:c r="R374" s="8">
        <x:v>155820.624270512</x:v>
      </x:c>
      <x:c r="S374" s="12">
        <x:v>284808.425782786</x:v>
      </x:c>
      <x:c r="T374" s="12">
        <x:v>34.3</x:v>
      </x:c>
      <x:c r="U374" s="12">
        <x:v>55</x:v>
      </x:c>
      <x:c r="V374" s="12">
        <x:f>NA()</x:f>
      </x:c>
    </x:row>
    <x:row r="375">
      <x:c r="A375">
        <x:v>120722</x:v>
      </x:c>
      <x:c r="B375" s="1">
        <x:v>43199.6959785532</x:v>
      </x:c>
      <x:c r="C375" s="6">
        <x:v>6.22503495666667</x:v>
      </x:c>
      <x:c r="D375" s="14" t="s">
        <x:v>77</x:v>
      </x:c>
      <x:c r="E375" s="15">
        <x:v>43194.5305198264</x:v>
      </x:c>
      <x:c r="F375" t="s">
        <x:v>82</x:v>
      </x:c>
      <x:c r="G375" s="6">
        <x:v>161.459429366157</x:v>
      </x:c>
      <x:c r="H375" t="s">
        <x:v>83</x:v>
      </x:c>
      <x:c r="I375" s="6">
        <x:v>26.3437901924917</x:v>
      </x:c>
      <x:c r="J375" t="s">
        <x:v>78</x:v>
      </x:c>
      <x:c r="K375" s="6">
        <x:v>1003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23.486</x:v>
      </x:c>
      <x:c r="R375" s="8">
        <x:v>155817.76332284</x:v>
      </x:c>
      <x:c r="S375" s="12">
        <x:v>284818.207519815</x:v>
      </x:c>
      <x:c r="T375" s="12">
        <x:v>34.3</x:v>
      </x:c>
      <x:c r="U375" s="12">
        <x:v>55</x:v>
      </x:c>
      <x:c r="V375" s="12">
        <x:f>NA()</x:f>
      </x:c>
    </x:row>
    <x:row r="376">
      <x:c r="A376">
        <x:v>120734</x:v>
      </x:c>
      <x:c r="B376" s="1">
        <x:v>43199.6959896644</x:v>
      </x:c>
      <x:c r="C376" s="6">
        <x:v>6.24101925333333</x:v>
      </x:c>
      <x:c r="D376" s="14" t="s">
        <x:v>77</x:v>
      </x:c>
      <x:c r="E376" s="15">
        <x:v>43194.5305198264</x:v>
      </x:c>
      <x:c r="F376" t="s">
        <x:v>82</x:v>
      </x:c>
      <x:c r="G376" s="6">
        <x:v>161.383569600887</x:v>
      </x:c>
      <x:c r="H376" t="s">
        <x:v>83</x:v>
      </x:c>
      <x:c r="I376" s="6">
        <x:v>26.351265808401</x:v>
      </x:c>
      <x:c r="J376" t="s">
        <x:v>78</x:v>
      </x:c>
      <x:c r="K376" s="6">
        <x:v>1003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23.489</x:v>
      </x:c>
      <x:c r="R376" s="8">
        <x:v>155811.974053339</x:v>
      </x:c>
      <x:c r="S376" s="12">
        <x:v>284806.971421197</x:v>
      </x:c>
      <x:c r="T376" s="12">
        <x:v>34.3</x:v>
      </x:c>
      <x:c r="U376" s="12">
        <x:v>55</x:v>
      </x:c>
      <x:c r="V376" s="12">
        <x:f>NA()</x:f>
      </x:c>
    </x:row>
    <x:row r="377">
      <x:c r="A377">
        <x:v>120744</x:v>
      </x:c>
      <x:c r="B377" s="1">
        <x:v>43199.6960015046</x:v>
      </x:c>
      <x:c r="C377" s="6">
        <x:v>6.25807021333333</x:v>
      </x:c>
      <x:c r="D377" s="14" t="s">
        <x:v>77</x:v>
      </x:c>
      <x:c r="E377" s="15">
        <x:v>43194.5305198264</x:v>
      </x:c>
      <x:c r="F377" t="s">
        <x:v>82</x:v>
      </x:c>
      <x:c r="G377" s="6">
        <x:v>161.483614590575</x:v>
      </x:c>
      <x:c r="H377" t="s">
        <x:v>83</x:v>
      </x:c>
      <x:c r="I377" s="6">
        <x:v>26.3386563454228</x:v>
      </x:c>
      <x:c r="J377" t="s">
        <x:v>78</x:v>
      </x:c>
      <x:c r="K377" s="6">
        <x:v>1003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23.486</x:v>
      </x:c>
      <x:c r="R377" s="8">
        <x:v>155812.097170711</x:v>
      </x:c>
      <x:c r="S377" s="12">
        <x:v>284812.397047526</x:v>
      </x:c>
      <x:c r="T377" s="12">
        <x:v>34.3</x:v>
      </x:c>
      <x:c r="U377" s="12">
        <x:v>55</x:v>
      </x:c>
      <x:c r="V377" s="12">
        <x:f>NA()</x:f>
      </x:c>
    </x:row>
    <x:row r="378">
      <x:c r="A378">
        <x:v>120754</x:v>
      </x:c>
      <x:c r="B378" s="1">
        <x:v>43199.696012963</x:v>
      </x:c>
      <x:c r="C378" s="6">
        <x:v>6.27455448833333</x:v>
      </x:c>
      <x:c r="D378" s="14" t="s">
        <x:v>77</x:v>
      </x:c>
      <x:c r="E378" s="15">
        <x:v>43194.5305198264</x:v>
      </x:c>
      <x:c r="F378" t="s">
        <x:v>82</x:v>
      </x:c>
      <x:c r="G378" s="6">
        <x:v>161.45794240908</x:v>
      </x:c>
      <x:c r="H378" t="s">
        <x:v>83</x:v>
      </x:c>
      <x:c r="I378" s="6">
        <x:v>26.3354739646311</x:v>
      </x:c>
      <x:c r="J378" t="s">
        <x:v>78</x:v>
      </x:c>
      <x:c r="K378" s="6">
        <x:v>1003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23.489</x:v>
      </x:c>
      <x:c r="R378" s="8">
        <x:v>155811.559534254</x:v>
      </x:c>
      <x:c r="S378" s="12">
        <x:v>284794.043888244</x:v>
      </x:c>
      <x:c r="T378" s="12">
        <x:v>34.3</x:v>
      </x:c>
      <x:c r="U378" s="12">
        <x:v>55</x:v>
      </x:c>
      <x:c r="V378" s="12">
        <x:f>NA()</x:f>
      </x:c>
    </x:row>
    <x:row r="379">
      <x:c r="A379">
        <x:v>120764</x:v>
      </x:c>
      <x:c r="B379" s="1">
        <x:v>43199.6960245023</x:v>
      </x:c>
      <x:c r="C379" s="6">
        <x:v>6.29115539833333</x:v>
      </x:c>
      <x:c r="D379" s="14" t="s">
        <x:v>77</x:v>
      </x:c>
      <x:c r="E379" s="15">
        <x:v>43194.5305198264</x:v>
      </x:c>
      <x:c r="F379" t="s">
        <x:v>82</x:v>
      </x:c>
      <x:c r="G379" s="6">
        <x:v>161.389273782942</x:v>
      </x:c>
      <x:c r="H379" t="s">
        <x:v>83</x:v>
      </x:c>
      <x:c r="I379" s="6">
        <x:v>26.344300575377</x:v>
      </x:c>
      <x:c r="J379" t="s">
        <x:v>78</x:v>
      </x:c>
      <x:c r="K379" s="6">
        <x:v>1003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23.491</x:v>
      </x:c>
      <x:c r="R379" s="8">
        <x:v>155820.206339984</x:v>
      </x:c>
      <x:c r="S379" s="12">
        <x:v>284808.16401793</x:v>
      </x:c>
      <x:c r="T379" s="12">
        <x:v>34.3</x:v>
      </x:c>
      <x:c r="U379" s="12">
        <x:v>55</x:v>
      </x:c>
      <x:c r="V379" s="12">
        <x:f>NA()</x:f>
      </x:c>
    </x:row>
    <x:row r="380">
      <x:c r="A380">
        <x:v>120775</x:v>
      </x:c>
      <x:c r="B380" s="1">
        <x:v>43199.6960361458</x:v>
      </x:c>
      <x:c r="C380" s="6">
        <x:v>6.30793967</x:v>
      </x:c>
      <x:c r="D380" s="14" t="s">
        <x:v>77</x:v>
      </x:c>
      <x:c r="E380" s="15">
        <x:v>43194.5305198264</x:v>
      </x:c>
      <x:c r="F380" t="s">
        <x:v>82</x:v>
      </x:c>
      <x:c r="G380" s="6">
        <x:v>161.401879803149</x:v>
      </x:c>
      <x:c r="H380" t="s">
        <x:v>83</x:v>
      </x:c>
      <x:c r="I380" s="6">
        <x:v>26.3387464128473</x:v>
      </x:c>
      <x:c r="J380" t="s">
        <x:v>78</x:v>
      </x:c>
      <x:c r="K380" s="6">
        <x:v>1003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23.492</x:v>
      </x:c>
      <x:c r="R380" s="8">
        <x:v>155823.166310896</x:v>
      </x:c>
      <x:c r="S380" s="12">
        <x:v>284813.448516854</x:v>
      </x:c>
      <x:c r="T380" s="12">
        <x:v>34.3</x:v>
      </x:c>
      <x:c r="U380" s="12">
        <x:v>55</x:v>
      </x:c>
      <x:c r="V380" s="12">
        <x:f>NA()</x:f>
      </x:c>
    </x:row>
    <x:row r="381">
      <x:c r="A381">
        <x:v>120781</x:v>
      </x:c>
      <x:c r="B381" s="1">
        <x:v>43199.6960478819</x:v>
      </x:c>
      <x:c r="C381" s="6">
        <x:v>6.32487393833333</x:v>
      </x:c>
      <x:c r="D381" s="14" t="s">
        <x:v>77</x:v>
      </x:c>
      <x:c r="E381" s="15">
        <x:v>43194.5305198264</x:v>
      </x:c>
      <x:c r="F381" t="s">
        <x:v>82</x:v>
      </x:c>
      <x:c r="G381" s="6">
        <x:v>161.39872130562</x:v>
      </x:c>
      <x:c r="H381" t="s">
        <x:v>83</x:v>
      </x:c>
      <x:c r="I381" s="6">
        <x:v>26.3451712287147</x:v>
      </x:c>
      <x:c r="J381" t="s">
        <x:v>78</x:v>
      </x:c>
      <x:c r="K381" s="6">
        <x:v>1003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23.49</x:v>
      </x:c>
      <x:c r="R381" s="8">
        <x:v>155827.141243071</x:v>
      </x:c>
      <x:c r="S381" s="12">
        <x:v>284801.753529544</x:v>
      </x:c>
      <x:c r="T381" s="12">
        <x:v>34.3</x:v>
      </x:c>
      <x:c r="U381" s="12">
        <x:v>55</x:v>
      </x:c>
      <x:c r="V381" s="12">
        <x:f>NA()</x:f>
      </x:c>
    </x:row>
    <x:row r="382">
      <x:c r="A382">
        <x:v>120795</x:v>
      </x:c>
      <x:c r="B382" s="1">
        <x:v>43199.696059294</x:v>
      </x:c>
      <x:c r="C382" s="6">
        <x:v>6.34127489833333</x:v>
      </x:c>
      <x:c r="D382" s="14" t="s">
        <x:v>77</x:v>
      </x:c>
      <x:c r="E382" s="15">
        <x:v>43194.5305198264</x:v>
      </x:c>
      <x:c r="F382" t="s">
        <x:v>82</x:v>
      </x:c>
      <x:c r="G382" s="6">
        <x:v>161.382113246753</x:v>
      </x:c>
      <x:c r="H382" t="s">
        <x:v>83</x:v>
      </x:c>
      <x:c r="I382" s="6">
        <x:v>26.3400674020218</x:v>
      </x:c>
      <x:c r="J382" t="s">
        <x:v>78</x:v>
      </x:c>
      <x:c r="K382" s="6">
        <x:v>1003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23.493</x:v>
      </x:c>
      <x:c r="R382" s="8">
        <x:v>155831.101668581</x:v>
      </x:c>
      <x:c r="S382" s="12">
        <x:v>284808.349602273</x:v>
      </x:c>
      <x:c r="T382" s="12">
        <x:v>34.3</x:v>
      </x:c>
      <x:c r="U382" s="12">
        <x:v>55</x:v>
      </x:c>
      <x:c r="V382" s="12">
        <x:f>NA()</x:f>
      </x:c>
    </x:row>
    <x:row r="383">
      <x:c r="A383">
        <x:v>120806</x:v>
      </x:c>
      <x:c r="B383" s="1">
        <x:v>43199.6960710648</x:v>
      </x:c>
      <x:c r="C383" s="6">
        <x:v>6.35825917666667</x:v>
      </x:c>
      <x:c r="D383" s="14" t="s">
        <x:v>77</x:v>
      </x:c>
      <x:c r="E383" s="15">
        <x:v>43194.5305198264</x:v>
      </x:c>
      <x:c r="F383" t="s">
        <x:v>82</x:v>
      </x:c>
      <x:c r="G383" s="6">
        <x:v>161.377141254258</x:v>
      </x:c>
      <x:c r="H383" t="s">
        <x:v>83</x:v>
      </x:c>
      <x:c r="I383" s="6">
        <x:v>26.3440003501405</x:v>
      </x:c>
      <x:c r="J383" t="s">
        <x:v>78</x:v>
      </x:c>
      <x:c r="K383" s="6">
        <x:v>1003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23.492</x:v>
      </x:c>
      <x:c r="R383" s="8">
        <x:v>155838.847819289</x:v>
      </x:c>
      <x:c r="S383" s="12">
        <x:v>284810.477109005</x:v>
      </x:c>
      <x:c r="T383" s="12">
        <x:v>34.3</x:v>
      </x:c>
      <x:c r="U383" s="12">
        <x:v>55</x:v>
      </x:c>
      <x:c r="V383" s="12">
        <x:f>NA()</x:f>
      </x:c>
    </x:row>
    <x:row r="384">
      <x:c r="A384">
        <x:v>120816</x:v>
      </x:c>
      <x:c r="B384" s="1">
        <x:v>43199.6960824884</x:v>
      </x:c>
      <x:c r="C384" s="6">
        <x:v>6.374676795</x:v>
      </x:c>
      <x:c r="D384" s="14" t="s">
        <x:v>77</x:v>
      </x:c>
      <x:c r="E384" s="15">
        <x:v>43194.5305198264</x:v>
      </x:c>
      <x:c r="F384" t="s">
        <x:v>82</x:v>
      </x:c>
      <x:c r="G384" s="6">
        <x:v>161.437530375212</x:v>
      </x:c>
      <x:c r="H384" t="s">
        <x:v>83</x:v>
      </x:c>
      <x:c r="I384" s="6">
        <x:v>26.3282986076888</x:v>
      </x:c>
      <x:c r="J384" t="s">
        <x:v>78</x:v>
      </x:c>
      <x:c r="K384" s="6">
        <x:v>1003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23.493</x:v>
      </x:c>
      <x:c r="R384" s="8">
        <x:v>155832.485654548</x:v>
      </x:c>
      <x:c r="S384" s="12">
        <x:v>284811.649680636</x:v>
      </x:c>
      <x:c r="T384" s="12">
        <x:v>34.3</x:v>
      </x:c>
      <x:c r="U384" s="12">
        <x:v>55</x:v>
      </x:c>
      <x:c r="V384" s="12">
        <x:f>NA()</x:f>
      </x:c>
    </x:row>
    <x:row r="385">
      <x:c r="A385">
        <x:v>120822</x:v>
      </x:c>
      <x:c r="B385" s="1">
        <x:v>43199.6960940162</x:v>
      </x:c>
      <x:c r="C385" s="6">
        <x:v>6.39129438666667</x:v>
      </x:c>
      <x:c r="D385" s="14" t="s">
        <x:v>77</x:v>
      </x:c>
      <x:c r="E385" s="15">
        <x:v>43194.5305198264</x:v>
      </x:c>
      <x:c r="F385" t="s">
        <x:v>82</x:v>
      </x:c>
      <x:c r="G385" s="6">
        <x:v>161.396579523332</x:v>
      </x:c>
      <x:c r="H385" t="s">
        <x:v>83</x:v>
      </x:c>
      <x:c r="I385" s="6">
        <x:v>26.3312408024044</x:v>
      </x:c>
      <x:c r="J385" t="s">
        <x:v>78</x:v>
      </x:c>
      <x:c r="K385" s="6">
        <x:v>1003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23.495</x:v>
      </x:c>
      <x:c r="R385" s="8">
        <x:v>155837.924487486</x:v>
      </x:c>
      <x:c r="S385" s="12">
        <x:v>284813.608452752</x:v>
      </x:c>
      <x:c r="T385" s="12">
        <x:v>34.3</x:v>
      </x:c>
      <x:c r="U385" s="12">
        <x:v>55</x:v>
      </x:c>
      <x:c r="V385" s="12">
        <x:f>NA()</x:f>
      </x:c>
    </x:row>
    <x:row r="386">
      <x:c r="A386">
        <x:v>120832</x:v>
      </x:c>
      <x:c r="B386" s="1">
        <x:v>43199.696105787</x:v>
      </x:c>
      <x:c r="C386" s="6">
        <x:v>6.40822867833333</x:v>
      </x:c>
      <x:c r="D386" s="14" t="s">
        <x:v>77</x:v>
      </x:c>
      <x:c r="E386" s="15">
        <x:v>43194.5305198264</x:v>
      </x:c>
      <x:c r="F386" t="s">
        <x:v>82</x:v>
      </x:c>
      <x:c r="G386" s="6">
        <x:v>161.465928496229</x:v>
      </x:c>
      <x:c r="H386" t="s">
        <x:v>83</x:v>
      </x:c>
      <x:c r="I386" s="6">
        <x:v>26.3251462590683</x:v>
      </x:c>
      <x:c r="J386" t="s">
        <x:v>78</x:v>
      </x:c>
      <x:c r="K386" s="6">
        <x:v>1003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23.492</x:v>
      </x:c>
      <x:c r="R386" s="8">
        <x:v>155853.582122572</x:v>
      </x:c>
      <x:c r="S386" s="12">
        <x:v>284804.160914851</x:v>
      </x:c>
      <x:c r="T386" s="12">
        <x:v>34.3</x:v>
      </x:c>
      <x:c r="U386" s="12">
        <x:v>55</x:v>
      </x:c>
      <x:c r="V386" s="12">
        <x:f>NA()</x:f>
      </x:c>
    </x:row>
    <x:row r="387">
      <x:c r="A387">
        <x:v>120842</x:v>
      </x:c>
      <x:c r="B387" s="1">
        <x:v>43199.6961173611</x:v>
      </x:c>
      <x:c r="C387" s="6">
        <x:v>6.42489628166667</x:v>
      </x:c>
      <x:c r="D387" s="14" t="s">
        <x:v>77</x:v>
      </x:c>
      <x:c r="E387" s="15">
        <x:v>43194.5305198264</x:v>
      </x:c>
      <x:c r="F387" t="s">
        <x:v>82</x:v>
      </x:c>
      <x:c r="G387" s="6">
        <x:v>161.418513388509</x:v>
      </x:c>
      <x:c r="H387" t="s">
        <x:v>83</x:v>
      </x:c>
      <x:c r="I387" s="6">
        <x:v>26.3237051863994</x:v>
      </x:c>
      <x:c r="J387" t="s">
        <x:v>78</x:v>
      </x:c>
      <x:c r="K387" s="6">
        <x:v>1003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23.496</x:v>
      </x:c>
      <x:c r="R387" s="8">
        <x:v>155844.861907461</x:v>
      </x:c>
      <x:c r="S387" s="12">
        <x:v>284806.078138887</x:v>
      </x:c>
      <x:c r="T387" s="12">
        <x:v>34.3</x:v>
      </x:c>
      <x:c r="U387" s="12">
        <x:v>55</x:v>
      </x:c>
      <x:c r="V387" s="12">
        <x:f>NA()</x:f>
      </x:c>
    </x:row>
    <x:row r="388">
      <x:c r="A388">
        <x:v>120853</x:v>
      </x:c>
      <x:c r="B388" s="1">
        <x:v>43199.6961289005</x:v>
      </x:c>
      <x:c r="C388" s="6">
        <x:v>6.44151385</x:v>
      </x:c>
      <x:c r="D388" s="14" t="s">
        <x:v>77</x:v>
      </x:c>
      <x:c r="E388" s="15">
        <x:v>43194.5305198264</x:v>
      </x:c>
      <x:c r="F388" t="s">
        <x:v>82</x:v>
      </x:c>
      <x:c r="G388" s="6">
        <x:v>161.293411738094</x:v>
      </x:c>
      <x:c r="H388" t="s">
        <x:v>83</x:v>
      </x:c>
      <x:c r="I388" s="6">
        <x:v>26.3531572319325</x:v>
      </x:c>
      <x:c r="J388" t="s">
        <x:v>78</x:v>
      </x:c>
      <x:c r="K388" s="6">
        <x:v>1003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23.495</x:v>
      </x:c>
      <x:c r="R388" s="8">
        <x:v>155872.227052322</x:v>
      </x:c>
      <x:c r="S388" s="12">
        <x:v>284802.157068464</x:v>
      </x:c>
      <x:c r="T388" s="12">
        <x:v>34.3</x:v>
      </x:c>
      <x:c r="U388" s="12">
        <x:v>55</x:v>
      </x:c>
      <x:c r="V388" s="12">
        <x:f>NA()</x:f>
      </x:c>
    </x:row>
    <x:row r="389">
      <x:c r="A389">
        <x:v>120862</x:v>
      </x:c>
      <x:c r="B389" s="1">
        <x:v>43199.6961401273</x:v>
      </x:c>
      <x:c r="C389" s="6">
        <x:v>6.45769811833333</x:v>
      </x:c>
      <x:c r="D389" s="14" t="s">
        <x:v>77</x:v>
      </x:c>
      <x:c r="E389" s="15">
        <x:v>43194.5305198264</x:v>
      </x:c>
      <x:c r="F389" t="s">
        <x:v>82</x:v>
      </x:c>
      <x:c r="G389" s="6">
        <x:v>161.260236782788</x:v>
      </x:c>
      <x:c r="H389" t="s">
        <x:v>83</x:v>
      </x:c>
      <x:c r="I389" s="6">
        <x:v>26.3573303765083</x:v>
      </x:c>
      <x:c r="J389" t="s">
        <x:v>78</x:v>
      </x:c>
      <x:c r="K389" s="6">
        <x:v>1003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23.496</x:v>
      </x:c>
      <x:c r="R389" s="8">
        <x:v>155880.498790011</x:v>
      </x:c>
      <x:c r="S389" s="12">
        <x:v>284808.012359686</x:v>
      </x:c>
      <x:c r="T389" s="12">
        <x:v>34.3</x:v>
      </x:c>
      <x:c r="U389" s="12">
        <x:v>55</x:v>
      </x:c>
      <x:c r="V389" s="12">
        <x:f>NA()</x:f>
      </x:c>
    </x:row>
    <x:row r="390">
      <x:c r="A390">
        <x:v>120870</x:v>
      </x:c>
      <x:c r="B390" s="1">
        <x:v>43199.6961518171</x:v>
      </x:c>
      <x:c r="C390" s="6">
        <x:v>6.47449904833333</x:v>
      </x:c>
      <x:c r="D390" s="14" t="s">
        <x:v>77</x:v>
      </x:c>
      <x:c r="E390" s="15">
        <x:v>43194.5305198264</x:v>
      </x:c>
      <x:c r="F390" t="s">
        <x:v>82</x:v>
      </x:c>
      <x:c r="G390" s="6">
        <x:v>161.341906503885</x:v>
      </x:c>
      <x:c r="H390" t="s">
        <x:v>83</x:v>
      </x:c>
      <x:c r="I390" s="6">
        <x:v>26.3399773345614</x:v>
      </x:c>
      <x:c r="J390" t="s">
        <x:v>78</x:v>
      </x:c>
      <x:c r="K390" s="6">
        <x:v>1003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23.496</x:v>
      </x:c>
      <x:c r="R390" s="8">
        <x:v>155891.32746488</x:v>
      </x:c>
      <x:c r="S390" s="12">
        <x:v>284797.793205122</x:v>
      </x:c>
      <x:c r="T390" s="12">
        <x:v>34.3</x:v>
      </x:c>
      <x:c r="U390" s="12">
        <x:v>55</x:v>
      </x:c>
      <x:c r="V390" s="12">
        <x:f>NA()</x:f>
      </x:c>
    </x:row>
    <x:row r="391">
      <x:c r="A391">
        <x:v>120885</x:v>
      </x:c>
      <x:c r="B391" s="1">
        <x:v>43199.6961636921</x:v>
      </x:c>
      <x:c r="C391" s="6">
        <x:v>6.49163338333333</x:v>
      </x:c>
      <x:c r="D391" s="14" t="s">
        <x:v>77</x:v>
      </x:c>
      <x:c r="E391" s="15">
        <x:v>43194.5305198264</x:v>
      </x:c>
      <x:c r="F391" t="s">
        <x:v>82</x:v>
      </x:c>
      <x:c r="G391" s="6">
        <x:v>161.364918104184</x:v>
      </x:c>
      <x:c r="H391" t="s">
        <x:v>83</x:v>
      </x:c>
      <x:c r="I391" s="6">
        <x:v>26.3379658285799</x:v>
      </x:c>
      <x:c r="J391" t="s">
        <x:v>78</x:v>
      </x:c>
      <x:c r="K391" s="6">
        <x:v>1003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23.495</x:v>
      </x:c>
      <x:c r="R391" s="8">
        <x:v>155860.214648185</x:v>
      </x:c>
      <x:c r="S391" s="12">
        <x:v>284796.285255579</x:v>
      </x:c>
      <x:c r="T391" s="12">
        <x:v>34.3</x:v>
      </x:c>
      <x:c r="U391" s="12">
        <x:v>55</x:v>
      </x:c>
      <x:c r="V391" s="12">
        <x:f>NA()</x:f>
      </x:c>
    </x:row>
    <x:row r="392">
      <x:c r="A392">
        <x:v>120893</x:v>
      </x:c>
      <x:c r="B392" s="1">
        <x:v>43199.6961751157</x:v>
      </x:c>
      <x:c r="C392" s="6">
        <x:v>6.50808430666667</x:v>
      </x:c>
      <x:c r="D392" s="14" t="s">
        <x:v>77</x:v>
      </x:c>
      <x:c r="E392" s="15">
        <x:v>43194.5305198264</x:v>
      </x:c>
      <x:c r="F392" t="s">
        <x:v>82</x:v>
      </x:c>
      <x:c r="G392" s="6">
        <x:v>161.378554820764</x:v>
      </x:c>
      <x:c r="H392" t="s">
        <x:v>83</x:v>
      </x:c>
      <x:c r="I392" s="6">
        <x:v>26.3437001249317</x:v>
      </x:c>
      <x:c r="J392" t="s">
        <x:v>78</x:v>
      </x:c>
      <x:c r="K392" s="6">
        <x:v>1003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23.492</x:v>
      </x:c>
      <x:c r="R392" s="8">
        <x:v>155858.711412711</x:v>
      </x:c>
      <x:c r="S392" s="12">
        <x:v>284802.171971446</x:v>
      </x:c>
      <x:c r="T392" s="12">
        <x:v>34.3</x:v>
      </x:c>
      <x:c r="U392" s="12">
        <x:v>55</x:v>
      </x:c>
      <x:c r="V392" s="12">
        <x:f>NA()</x:f>
      </x:c>
    </x:row>
    <x:row r="393">
      <x:c r="A393">
        <x:v>120907</x:v>
      </x:c>
      <x:c r="B393" s="1">
        <x:v>43199.6961868056</x:v>
      </x:c>
      <x:c r="C393" s="6">
        <x:v>6.52491862333333</x:v>
      </x:c>
      <x:c r="D393" s="14" t="s">
        <x:v>77</x:v>
      </x:c>
      <x:c r="E393" s="15">
        <x:v>43194.5305198264</x:v>
      </x:c>
      <x:c r="F393" t="s">
        <x:v>82</x:v>
      </x:c>
      <x:c r="G393" s="6">
        <x:v>161.329560597502</x:v>
      </x:c>
      <x:c r="H393" t="s">
        <x:v>83</x:v>
      </x:c>
      <x:c r="I393" s="6">
        <x:v>26.3483536186982</x:v>
      </x:c>
      <x:c r="J393" t="s">
        <x:v>78</x:v>
      </x:c>
      <x:c r="K393" s="6">
        <x:v>1003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23.494</x:v>
      </x:c>
      <x:c r="R393" s="8">
        <x:v>155867.603846403</x:v>
      </x:c>
      <x:c r="S393" s="12">
        <x:v>284800.099843108</x:v>
      </x:c>
      <x:c r="T393" s="12">
        <x:v>34.3</x:v>
      </x:c>
      <x:c r="U393" s="12">
        <x:v>55</x:v>
      </x:c>
      <x:c r="V393" s="12">
        <x:f>NA()</x:f>
      </x:c>
    </x:row>
    <x:row r="394">
      <x:c r="A394">
        <x:v>120917</x:v>
      </x:c>
      <x:c r="B394" s="1">
        <x:v>43199.6961981829</x:v>
      </x:c>
      <x:c r="C394" s="6">
        <x:v>6.541269515</x:v>
      </x:c>
      <x:c r="D394" s="14" t="s">
        <x:v>77</x:v>
      </x:c>
      <x:c r="E394" s="15">
        <x:v>43194.5305198264</x:v>
      </x:c>
      <x:c r="F394" t="s">
        <x:v>82</x:v>
      </x:c>
      <x:c r="G394" s="6">
        <x:v>161.273597957885</x:v>
      </x:c>
      <x:c r="H394" t="s">
        <x:v>83</x:v>
      </x:c>
      <x:c r="I394" s="6">
        <x:v>26.3458617470401</x:v>
      </x:c>
      <x:c r="J394" t="s">
        <x:v>78</x:v>
      </x:c>
      <x:c r="K394" s="6">
        <x:v>1003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23.499</x:v>
      </x:c>
      <x:c r="R394" s="8">
        <x:v>155863.353087528</x:v>
      </x:c>
      <x:c r="S394" s="12">
        <x:v>284799.536135377</x:v>
      </x:c>
      <x:c r="T394" s="12">
        <x:v>34.3</x:v>
      </x:c>
      <x:c r="U394" s="12">
        <x:v>55</x:v>
      </x:c>
      <x:c r="V394" s="12">
        <x:f>NA()</x:f>
      </x:c>
    </x:row>
    <x:row r="395">
      <x:c r="A395">
        <x:v>120926</x:v>
      </x:c>
      <x:c r="B395" s="1">
        <x:v>43199.6962099537</x:v>
      </x:c>
      <x:c r="C395" s="6">
        <x:v>6.558253805</x:v>
      </x:c>
      <x:c r="D395" s="14" t="s">
        <x:v>77</x:v>
      </x:c>
      <x:c r="E395" s="15">
        <x:v>43194.5305198264</x:v>
      </x:c>
      <x:c r="F395" t="s">
        <x:v>82</x:v>
      </x:c>
      <x:c r="G395" s="6">
        <x:v>161.350484459166</x:v>
      </x:c>
      <x:c r="H395" t="s">
        <x:v>83</x:v>
      </x:c>
      <x:c r="I395" s="6">
        <x:v>26.3266473770896</x:v>
      </x:c>
      <x:c r="J395" t="s">
        <x:v>78</x:v>
      </x:c>
      <x:c r="K395" s="6">
        <x:v>1003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23.5</x:v>
      </x:c>
      <x:c r="R395" s="8">
        <x:v>155884.685889849</x:v>
      </x:c>
      <x:c r="S395" s="12">
        <x:v>284803.505939411</x:v>
      </x:c>
      <x:c r="T395" s="12">
        <x:v>34.3</x:v>
      </x:c>
      <x:c r="U395" s="12">
        <x:v>55</x:v>
      </x:c>
      <x:c r="V395" s="12">
        <x:f>NA()</x:f>
      </x:c>
    </x:row>
    <x:row r="396">
      <x:c r="A396">
        <x:v>120937</x:v>
      </x:c>
      <x:c r="B396" s="1">
        <x:v>43199.6962215625</x:v>
      </x:c>
      <x:c r="C396" s="6">
        <x:v>6.574954795</x:v>
      </x:c>
      <x:c r="D396" s="14" t="s">
        <x:v>77</x:v>
      </x:c>
      <x:c r="E396" s="15">
        <x:v>43194.5305198264</x:v>
      </x:c>
      <x:c r="F396" t="s">
        <x:v>82</x:v>
      </x:c>
      <x:c r="G396" s="6">
        <x:v>161.348432220656</x:v>
      </x:c>
      <x:c r="H396" t="s">
        <x:v>83</x:v>
      </x:c>
      <x:c r="I396" s="6">
        <x:v>26.3357141442084</x:v>
      </x:c>
      <x:c r="J396" t="s">
        <x:v>78</x:v>
      </x:c>
      <x:c r="K396" s="6">
        <x:v>1003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23.497</x:v>
      </x:c>
      <x:c r="R396" s="8">
        <x:v>155876.924597705</x:v>
      </x:c>
      <x:c r="S396" s="12">
        <x:v>284803.166652027</x:v>
      </x:c>
      <x:c r="T396" s="12">
        <x:v>34.3</x:v>
      </x:c>
      <x:c r="U396" s="12">
        <x:v>55</x:v>
      </x:c>
      <x:c r="V396" s="12">
        <x:f>NA()</x:f>
      </x:c>
    </x:row>
    <x:row r="397">
      <x:c r="A397">
        <x:v>120942</x:v>
      </x:c>
      <x:c r="B397" s="1">
        <x:v>43199.6962331829</x:v>
      </x:c>
      <x:c r="C397" s="6">
        <x:v>6.59168903166667</x:v>
      </x:c>
      <x:c r="D397" s="14" t="s">
        <x:v>77</x:v>
      </x:c>
      <x:c r="E397" s="15">
        <x:v>43194.5305198264</x:v>
      </x:c>
      <x:c r="F397" t="s">
        <x:v>82</x:v>
      </x:c>
      <x:c r="G397" s="6">
        <x:v>161.265545743237</x:v>
      </x:c>
      <x:c r="H397" t="s">
        <x:v>83</x:v>
      </x:c>
      <x:c r="I397" s="6">
        <x:v>26.3475730321961</x:v>
      </x:c>
      <x:c r="J397" t="s">
        <x:v>78</x:v>
      </x:c>
      <x:c r="K397" s="6">
        <x:v>1003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23.499</x:v>
      </x:c>
      <x:c r="R397" s="8">
        <x:v>155889.766776731</x:v>
      </x:c>
      <x:c r="S397" s="12">
        <x:v>284799.006171778</x:v>
      </x:c>
      <x:c r="T397" s="12">
        <x:v>34.3</x:v>
      </x:c>
      <x:c r="U397" s="12">
        <x:v>55</x:v>
      </x:c>
      <x:c r="V397" s="12">
        <x:f>NA()</x:f>
      </x:c>
    </x:row>
    <x:row r="398">
      <x:c r="A398">
        <x:v>120950</x:v>
      </x:c>
      <x:c r="B398" s="1">
        <x:v>43199.6962446412</x:v>
      </x:c>
      <x:c r="C398" s="6">
        <x:v>6.608173285</x:v>
      </x:c>
      <x:c r="D398" s="14" t="s">
        <x:v>77</x:v>
      </x:c>
      <x:c r="E398" s="15">
        <x:v>43194.5305198264</x:v>
      </x:c>
      <x:c r="F398" t="s">
        <x:v>82</x:v>
      </x:c>
      <x:c r="G398" s="6">
        <x:v>161.290409544181</x:v>
      </x:c>
      <x:c r="H398" t="s">
        <x:v>83</x:v>
      </x:c>
      <x:c r="I398" s="6">
        <x:v>26.3422890668053</x:v>
      </x:c>
      <x:c r="J398" t="s">
        <x:v>78</x:v>
      </x:c>
      <x:c r="K398" s="6">
        <x:v>1003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23.499</x:v>
      </x:c>
      <x:c r="R398" s="8">
        <x:v>155895.626896521</x:v>
      </x:c>
      <x:c r="S398" s="12">
        <x:v>284803.884138429</x:v>
      </x:c>
      <x:c r="T398" s="12">
        <x:v>34.3</x:v>
      </x:c>
      <x:c r="U398" s="12">
        <x:v>55</x:v>
      </x:c>
      <x:c r="V398" s="12">
        <x:f>NA()</x:f>
      </x:c>
    </x:row>
    <x:row r="399">
      <x:c r="A399">
        <x:v>120960</x:v>
      </x:c>
      <x:c r="B399" s="1">
        <x:v>43199.6962561343</x:v>
      </x:c>
      <x:c r="C399" s="6">
        <x:v>6.62474092333333</x:v>
      </x:c>
      <x:c r="D399" s="14" t="s">
        <x:v>77</x:v>
      </x:c>
      <x:c r="E399" s="15">
        <x:v>43194.5305198264</x:v>
      </x:c>
      <x:c r="F399" t="s">
        <x:v>82</x:v>
      </x:c>
      <x:c r="G399" s="6">
        <x:v>161.230060814991</x:v>
      </x:c>
      <x:c r="H399" t="s">
        <x:v>83</x:v>
      </x:c>
      <x:c r="I399" s="6">
        <x:v>26.3436100573736</x:v>
      </x:c>
      <x:c r="J399" t="s">
        <x:v>78</x:v>
      </x:c>
      <x:c r="K399" s="6">
        <x:v>1003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23.503</x:v>
      </x:c>
      <x:c r="R399" s="8">
        <x:v>155890.790591504</x:v>
      </x:c>
      <x:c r="S399" s="12">
        <x:v>284799.469744107</x:v>
      </x:c>
      <x:c r="T399" s="12">
        <x:v>34.3</x:v>
      </x:c>
      <x:c r="U399" s="12">
        <x:v>55</x:v>
      </x:c>
      <x:c r="V399" s="12">
        <x:f>NA()</x:f>
      </x:c>
    </x:row>
    <x:row r="400">
      <x:c r="A400">
        <x:v>120978</x:v>
      </x:c>
      <x:c r="B400" s="1">
        <x:v>43199.6962676273</x:v>
      </x:c>
      <x:c r="C400" s="6">
        <x:v>6.64127515166667</x:v>
      </x:c>
      <x:c r="D400" s="14" t="s">
        <x:v>77</x:v>
      </x:c>
      <x:c r="E400" s="15">
        <x:v>43194.5305198264</x:v>
      </x:c>
      <x:c r="F400" t="s">
        <x:v>82</x:v>
      </x:c>
      <x:c r="G400" s="6">
        <x:v>161.322340494121</x:v>
      </x:c>
      <x:c r="H400" t="s">
        <x:v>83</x:v>
      </x:c>
      <x:c r="I400" s="6">
        <x:v>26.3355039870776</x:v>
      </x:c>
      <x:c r="J400" t="s">
        <x:v>78</x:v>
      </x:c>
      <x:c r="K400" s="6">
        <x:v>1003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23.499</x:v>
      </x:c>
      <x:c r="R400" s="8">
        <x:v>155888.703895847</x:v>
      </x:c>
      <x:c r="S400" s="12">
        <x:v>284793.344151122</x:v>
      </x:c>
      <x:c r="T400" s="12">
        <x:v>34.3</x:v>
      </x:c>
      <x:c r="U400" s="12">
        <x:v>55</x:v>
      </x:c>
      <x:c r="V400" s="12">
        <x:f>NA()</x:f>
      </x:c>
    </x:row>
    <x:row r="401">
      <x:c r="A401">
        <x:v>120981</x:v>
      </x:c>
      <x:c r="B401" s="1">
        <x:v>43199.6962790162</x:v>
      </x:c>
      <x:c r="C401" s="6">
        <x:v>6.65769281666667</x:v>
      </x:c>
      <x:c r="D401" s="14" t="s">
        <x:v>77</x:v>
      </x:c>
      <x:c r="E401" s="15">
        <x:v>43194.5305198264</x:v>
      </x:c>
      <x:c r="F401" t="s">
        <x:v>82</x:v>
      </x:c>
      <x:c r="G401" s="6">
        <x:v>161.287751577655</x:v>
      </x:c>
      <x:c r="H401" t="s">
        <x:v>83</x:v>
      </x:c>
      <x:c r="I401" s="6">
        <x:v>26.3399773345614</x:v>
      </x:c>
      <x:c r="J401" t="s">
        <x:v>78</x:v>
      </x:c>
      <x:c r="K401" s="6">
        <x:v>1003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23.5</x:v>
      </x:c>
      <x:c r="R401" s="8">
        <x:v>155897.814531096</x:v>
      </x:c>
      <x:c r="S401" s="12">
        <x:v>284803.290163444</x:v>
      </x:c>
      <x:c r="T401" s="12">
        <x:v>34.3</x:v>
      </x:c>
      <x:c r="U401" s="12">
        <x:v>55</x:v>
      </x:c>
      <x:c r="V401" s="12">
        <x:f>NA()</x:f>
      </x:c>
    </x:row>
    <x:row r="402">
      <x:c r="A402">
        <x:v>120995</x:v>
      </x:c>
      <x:c r="B402" s="1">
        <x:v>43199.6962909375</x:v>
      </x:c>
      <x:c r="C402" s="6">
        <x:v>6.67482705833333</x:v>
      </x:c>
      <x:c r="D402" s="14" t="s">
        <x:v>77</x:v>
      </x:c>
      <x:c r="E402" s="15">
        <x:v>43194.5305198264</x:v>
      </x:c>
      <x:c r="F402" t="s">
        <x:v>82</x:v>
      </x:c>
      <x:c r="G402" s="6">
        <x:v>161.286197581433</x:v>
      </x:c>
      <x:c r="H402" t="s">
        <x:v>83</x:v>
      </x:c>
      <x:c r="I402" s="6">
        <x:v>26.3403075819274</x:v>
      </x:c>
      <x:c r="J402" t="s">
        <x:v>78</x:v>
      </x:c>
      <x:c r="K402" s="6">
        <x:v>1003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23.5</x:v>
      </x:c>
      <x:c r="R402" s="8">
        <x:v>155911.941626448</x:v>
      </x:c>
      <x:c r="S402" s="12">
        <x:v>284801.069208872</x:v>
      </x:c>
      <x:c r="T402" s="12">
        <x:v>34.3</x:v>
      </x:c>
      <x:c r="U402" s="12">
        <x:v>55</x:v>
      </x:c>
      <x:c r="V402" s="12">
        <x:f>NA()</x:f>
      </x:c>
    </x:row>
    <x:row r="403">
      <x:c r="A403">
        <x:v>121004</x:v>
      </x:c>
      <x:c r="B403" s="1">
        <x:v>43199.6963023495</x:v>
      </x:c>
      <x:c r="C403" s="6">
        <x:v>6.69131131166667</x:v>
      </x:c>
      <x:c r="D403" s="14" t="s">
        <x:v>77</x:v>
      </x:c>
      <x:c r="E403" s="15">
        <x:v>43194.5305198264</x:v>
      </x:c>
      <x:c r="F403" t="s">
        <x:v>82</x:v>
      </x:c>
      <x:c r="G403" s="6">
        <x:v>161.354766930722</x:v>
      </x:c>
      <x:c r="H403" t="s">
        <x:v>83</x:v>
      </x:c>
      <x:c r="I403" s="6">
        <x:v>26.3372452894164</x:v>
      </x:c>
      <x:c r="J403" t="s">
        <x:v>78</x:v>
      </x:c>
      <x:c r="K403" s="6">
        <x:v>1003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23.496</x:v>
      </x:c>
      <x:c r="R403" s="8">
        <x:v>155904.932780439</x:v>
      </x:c>
      <x:c r="S403" s="12">
        <x:v>284797.516704649</x:v>
      </x:c>
      <x:c r="T403" s="12">
        <x:v>34.3</x:v>
      </x:c>
      <x:c r="U403" s="12">
        <x:v>55</x:v>
      </x:c>
      <x:c r="V403" s="12">
        <x:f>NA()</x:f>
      </x:c>
    </x:row>
    <x:row r="404">
      <x:c r="A404">
        <x:v>121012</x:v>
      </x:c>
      <x:c r="B404" s="1">
        <x:v>43199.6963140393</x:v>
      </x:c>
      <x:c r="C404" s="6">
        <x:v>6.70812898</x:v>
      </x:c>
      <x:c r="D404" s="14" t="s">
        <x:v>77</x:v>
      </x:c>
      <x:c r="E404" s="15">
        <x:v>43194.5305198264</x:v>
      </x:c>
      <x:c r="F404" t="s">
        <x:v>82</x:v>
      </x:c>
      <x:c r="G404" s="6">
        <x:v>161.2480843696</x:v>
      </x:c>
      <x:c r="H404" t="s">
        <x:v>83</x:v>
      </x:c>
      <x:c r="I404" s="6">
        <x:v>26.3455314991279</x:v>
      </x:c>
      <x:c r="J404" t="s">
        <x:v>78</x:v>
      </x:c>
      <x:c r="K404" s="6">
        <x:v>1003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23.501</x:v>
      </x:c>
      <x:c r="R404" s="8">
        <x:v>155899.971398641</x:v>
      </x:c>
      <x:c r="S404" s="12">
        <x:v>284789.976589165</x:v>
      </x:c>
      <x:c r="T404" s="12">
        <x:v>34.3</x:v>
      </x:c>
      <x:c r="U404" s="12">
        <x:v>55</x:v>
      </x:c>
      <x:c r="V404" s="12">
        <x:f>NA()</x:f>
      </x:c>
    </x:row>
    <x:row r="405">
      <x:c r="A405">
        <x:v>121026</x:v>
      </x:c>
      <x:c r="B405" s="1">
        <x:v>43199.6963256597</x:v>
      </x:c>
      <x:c r="C405" s="6">
        <x:v>6.724829865</x:v>
      </x:c>
      <x:c r="D405" s="14" t="s">
        <x:v>77</x:v>
      </x:c>
      <x:c r="E405" s="15">
        <x:v>43194.5305198264</x:v>
      </x:c>
      <x:c r="F405" t="s">
        <x:v>82</x:v>
      </x:c>
      <x:c r="G405" s="6">
        <x:v>161.316648401616</x:v>
      </x:c>
      <x:c r="H405" t="s">
        <x:v>83</x:v>
      </x:c>
      <x:c r="I405" s="6">
        <x:v>26.3252063037762</x:v>
      </x:c>
      <x:c r="J405" t="s">
        <x:v>78</x:v>
      </x:c>
      <x:c r="K405" s="6">
        <x:v>1003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23.503</x:v>
      </x:c>
      <x:c r="R405" s="8">
        <x:v>155905.9900084</x:v>
      </x:c>
      <x:c r="S405" s="12">
        <x:v>284803.8162216</x:v>
      </x:c>
      <x:c r="T405" s="12">
        <x:v>34.3</x:v>
      </x:c>
      <x:c r="U405" s="12">
        <x:v>55</x:v>
      </x:c>
      <x:c r="V405" s="12">
        <x:f>NA()</x:f>
      </x:c>
    </x:row>
    <x:row r="406">
      <x:c r="A406">
        <x:v>121037</x:v>
      </x:c>
      <x:c r="B406" s="1">
        <x:v>43199.696337037</x:v>
      </x:c>
      <x:c r="C406" s="6">
        <x:v>6.74123084833333</x:v>
      </x:c>
      <x:c r="D406" s="14" t="s">
        <x:v>77</x:v>
      </x:c>
      <x:c r="E406" s="15">
        <x:v>43194.5305198264</x:v>
      </x:c>
      <x:c r="F406" t="s">
        <x:v>82</x:v>
      </x:c>
      <x:c r="G406" s="6">
        <x:v>161.315493120553</x:v>
      </x:c>
      <x:c r="H406" t="s">
        <x:v>83</x:v>
      </x:c>
      <x:c r="I406" s="6">
        <x:v>26.3283286300707</x:v>
      </x:c>
      <x:c r="J406" t="s">
        <x:v>78</x:v>
      </x:c>
      <x:c r="K406" s="6">
        <x:v>1003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23.502</x:v>
      </x:c>
      <x:c r="R406" s="8">
        <x:v>155912.463885452</x:v>
      </x:c>
      <x:c r="S406" s="12">
        <x:v>284793.324872429</x:v>
      </x:c>
      <x:c r="T406" s="12">
        <x:v>34.3</x:v>
      </x:c>
      <x:c r="U406" s="12">
        <x:v>55</x:v>
      </x:c>
      <x:c r="V406" s="12">
        <x:f>NA()</x:f>
      </x:c>
    </x:row>
    <x:row r="407">
      <x:c r="A407">
        <x:v>121045</x:v>
      </x:c>
      <x:c r="B407" s="1">
        <x:v>43199.6963485301</x:v>
      </x:c>
      <x:c r="C407" s="6">
        <x:v>6.75778177</x:v>
      </x:c>
      <x:c r="D407" s="14" t="s">
        <x:v>77</x:v>
      </x:c>
      <x:c r="E407" s="15">
        <x:v>43194.5305198264</x:v>
      </x:c>
      <x:c r="F407" t="s">
        <x:v>82</x:v>
      </x:c>
      <x:c r="G407" s="6">
        <x:v>161.241190801123</x:v>
      </x:c>
      <x:c r="H407" t="s">
        <x:v>83</x:v>
      </x:c>
      <x:c r="I407" s="6">
        <x:v>26.344120440232</x:v>
      </x:c>
      <x:c r="J407" t="s">
        <x:v>78</x:v>
      </x:c>
      <x:c r="K407" s="6">
        <x:v>1003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23.502</x:v>
      </x:c>
      <x:c r="R407" s="8">
        <x:v>155919.591661669</x:v>
      </x:c>
      <x:c r="S407" s="12">
        <x:v>284796.117325762</x:v>
      </x:c>
      <x:c r="T407" s="12">
        <x:v>34.3</x:v>
      </x:c>
      <x:c r="U407" s="12">
        <x:v>55</x:v>
      </x:c>
      <x:c r="V407" s="12">
        <x:f>NA()</x:f>
      </x:c>
    </x:row>
    <x:row r="408">
      <x:c r="A408">
        <x:v>121055</x:v>
      </x:c>
      <x:c r="B408" s="1">
        <x:v>43199.6963599884</x:v>
      </x:c>
      <x:c r="C408" s="6">
        <x:v>6.77428265833333</x:v>
      </x:c>
      <x:c r="D408" s="14" t="s">
        <x:v>77</x:v>
      </x:c>
      <x:c r="E408" s="15">
        <x:v>43194.5305198264</x:v>
      </x:c>
      <x:c r="F408" t="s">
        <x:v>82</x:v>
      </x:c>
      <x:c r="G408" s="6">
        <x:v>161.188430653228</x:v>
      </x:c>
      <x:c r="H408" t="s">
        <x:v>83</x:v>
      </x:c>
      <x:c r="I408" s="6">
        <x:v>26.3495845439347</x:v>
      </x:c>
      <x:c r="J408" t="s">
        <x:v>78</x:v>
      </x:c>
      <x:c r="K408" s="6">
        <x:v>1003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23.504</x:v>
      </x:c>
      <x:c r="R408" s="8">
        <x:v>155922.607469643</x:v>
      </x:c>
      <x:c r="S408" s="12">
        <x:v>284787.115702741</x:v>
      </x:c>
      <x:c r="T408" s="12">
        <x:v>34.3</x:v>
      </x:c>
      <x:c r="U408" s="12">
        <x:v>55</x:v>
      </x:c>
      <x:c r="V408" s="12">
        <x:f>NA()</x:f>
      </x:c>
    </x:row>
    <x:row r="409">
      <x:c r="A409">
        <x:v>121063</x:v>
      </x:c>
      <x:c r="B409" s="1">
        <x:v>43199.6963721065</x:v>
      </x:c>
      <x:c r="C409" s="6">
        <x:v>6.791733635</x:v>
      </x:c>
      <x:c r="D409" s="14" t="s">
        <x:v>77</x:v>
      </x:c>
      <x:c r="E409" s="15">
        <x:v>43194.5305198264</x:v>
      </x:c>
      <x:c r="F409" t="s">
        <x:v>82</x:v>
      </x:c>
      <x:c r="G409" s="6">
        <x:v>161.315301271325</x:v>
      </x:c>
      <x:c r="H409" t="s">
        <x:v>83</x:v>
      </x:c>
      <x:c r="I409" s="6">
        <x:v>26.33412295483</x:v>
      </x:c>
      <x:c r="J409" t="s">
        <x:v>78</x:v>
      </x:c>
      <x:c r="K409" s="6">
        <x:v>1003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23.5</x:v>
      </x:c>
      <x:c r="R409" s="8">
        <x:v>155927.386626243</x:v>
      </x:c>
      <x:c r="S409" s="12">
        <x:v>284796.786291625</x:v>
      </x:c>
      <x:c r="T409" s="12">
        <x:v>34.3</x:v>
      </x:c>
      <x:c r="U409" s="12">
        <x:v>55</x:v>
      </x:c>
      <x:c r="V409" s="12">
        <x:f>NA()</x:f>
      </x:c>
    </x:row>
    <x:row r="410">
      <x:c r="A410">
        <x:v>121071</x:v>
      </x:c>
      <x:c r="B410" s="1">
        <x:v>43199.6963835301</x:v>
      </x:c>
      <x:c r="C410" s="6">
        <x:v>6.80818456</x:v>
      </x:c>
      <x:c r="D410" s="14" t="s">
        <x:v>77</x:v>
      </x:c>
      <x:c r="E410" s="15">
        <x:v>43194.5305198264</x:v>
      </x:c>
      <x:c r="F410" t="s">
        <x:v>82</x:v>
      </x:c>
      <x:c r="G410" s="6">
        <x:v>161.258166760325</x:v>
      </x:c>
      <x:c r="H410" t="s">
        <x:v>83</x:v>
      </x:c>
      <x:c r="I410" s="6">
        <x:v>26.3376355814439</x:v>
      </x:c>
      <x:c r="J410" t="s">
        <x:v>78</x:v>
      </x:c>
      <x:c r="K410" s="6">
        <x:v>1003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23.503</x:v>
      </x:c>
      <x:c r="R410" s="8">
        <x:v>155928.648327654</x:v>
      </x:c>
      <x:c r="S410" s="12">
        <x:v>284793.393833597</x:v>
      </x:c>
      <x:c r="T410" s="12">
        <x:v>34.3</x:v>
      </x:c>
      <x:c r="U410" s="12">
        <x:v>55</x:v>
      </x:c>
      <x:c r="V410" s="12">
        <x:f>NA()</x:f>
      </x:c>
    </x:row>
    <x:row r="411">
      <x:c r="A411">
        <x:v>121082</x:v>
      </x:c>
      <x:c r="B411" s="1">
        <x:v>43199.6963947569</x:v>
      </x:c>
      <x:c r="C411" s="6">
        <x:v>6.82436886333333</x:v>
      </x:c>
      <x:c r="D411" s="14" t="s">
        <x:v>77</x:v>
      </x:c>
      <x:c r="E411" s="15">
        <x:v>43194.5305198264</x:v>
      </x:c>
      <x:c r="F411" t="s">
        <x:v>82</x:v>
      </x:c>
      <x:c r="G411" s="6">
        <x:v>161.217319955366</x:v>
      </x:c>
      <x:c r="H411" t="s">
        <x:v>83</x:v>
      </x:c>
      <x:c r="I411" s="6">
        <x:v>26.3348134708826</x:v>
      </x:c>
      <x:c r="J411" t="s">
        <x:v>78</x:v>
      </x:c>
      <x:c r="K411" s="6">
        <x:v>1003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23.507</x:v>
      </x:c>
      <x:c r="R411" s="8">
        <x:v>155932.78143107</x:v>
      </x:c>
      <x:c r="S411" s="12">
        <x:v>284779.967029594</x:v>
      </x:c>
      <x:c r="T411" s="12">
        <x:v>34.3</x:v>
      </x:c>
      <x:c r="U411" s="12">
        <x:v>55</x:v>
      </x:c>
      <x:c r="V411" s="12">
        <x:f>NA()</x:f>
      </x:c>
    </x:row>
    <x:row r="412">
      <x:c r="A412">
        <x:v>121090</x:v>
      </x:c>
      <x:c r="B412" s="1">
        <x:v>43199.6964062847</x:v>
      </x:c>
      <x:c r="C412" s="6">
        <x:v>6.84093641</x:v>
      </x:c>
      <x:c r="D412" s="14" t="s">
        <x:v>77</x:v>
      </x:c>
      <x:c r="E412" s="15">
        <x:v>43194.5305198264</x:v>
      </x:c>
      <x:c r="F412" t="s">
        <x:v>82</x:v>
      </x:c>
      <x:c r="G412" s="6">
        <x:v>161.257822556885</x:v>
      </x:c>
      <x:c r="H412" t="s">
        <x:v>83</x:v>
      </x:c>
      <x:c r="I412" s="6">
        <x:v>26.3290791897093</x:v>
      </x:c>
      <x:c r="J412" t="s">
        <x:v>78</x:v>
      </x:c>
      <x:c r="K412" s="6">
        <x:v>1003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23.506</x:v>
      </x:c>
      <x:c r="R412" s="8">
        <x:v>155934.842346872</x:v>
      </x:c>
      <x:c r="S412" s="12">
        <x:v>284790.591465861</x:v>
      </x:c>
      <x:c r="T412" s="12">
        <x:v>34.3</x:v>
      </x:c>
      <x:c r="U412" s="12">
        <x:v>55</x:v>
      </x:c>
      <x:c r="V412" s="12">
        <x:f>NA()</x:f>
      </x:c>
    </x:row>
    <x:row r="413">
      <x:c r="A413">
        <x:v>121101</x:v>
      </x:c>
      <x:c r="B413" s="1">
        <x:v>43199.6964179398</x:v>
      </x:c>
      <x:c r="C413" s="6">
        <x:v>6.85775405666667</x:v>
      </x:c>
      <x:c r="D413" s="14" t="s">
        <x:v>77</x:v>
      </x:c>
      <x:c r="E413" s="15">
        <x:v>43194.5305198264</x:v>
      </x:c>
      <x:c r="F413" t="s">
        <x:v>82</x:v>
      </x:c>
      <x:c r="G413" s="6">
        <x:v>161.192582262318</x:v>
      </x:c>
      <x:c r="H413" t="s">
        <x:v>83</x:v>
      </x:c>
      <x:c r="I413" s="6">
        <x:v>26.3429495620244</x:v>
      </x:c>
      <x:c r="J413" t="s">
        <x:v>78</x:v>
      </x:c>
      <x:c r="K413" s="6">
        <x:v>1003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23.506</x:v>
      </x:c>
      <x:c r="R413" s="8">
        <x:v>155935.16868753</x:v>
      </x:c>
      <x:c r="S413" s="12">
        <x:v>284795.587321507</x:v>
      </x:c>
      <x:c r="T413" s="12">
        <x:v>34.3</x:v>
      </x:c>
      <x:c r="U413" s="12">
        <x:v>55</x:v>
      </x:c>
      <x:c r="V413" s="12">
        <x:f>NA()</x:f>
      </x:c>
    </x:row>
    <x:row r="414">
      <x:c r="A414">
        <x:v>121119</x:v>
      </x:c>
      <x:c r="B414" s="1">
        <x:v>43199.6964299421</x:v>
      </x:c>
      <x:c r="C414" s="6">
        <x:v>6.87502175333333</x:v>
      </x:c>
      <x:c r="D414" s="14" t="s">
        <x:v>77</x:v>
      </x:c>
      <x:c r="E414" s="15">
        <x:v>43194.5305198264</x:v>
      </x:c>
      <x:c r="F414" t="s">
        <x:v>82</x:v>
      </x:c>
      <x:c r="G414" s="6">
        <x:v>161.168271505516</x:v>
      </x:c>
      <x:c r="H414" t="s">
        <x:v>83</x:v>
      </x:c>
      <x:c r="I414" s="6">
        <x:v>26.3366148177756</x:v>
      </x:c>
      <x:c r="J414" t="s">
        <x:v>78</x:v>
      </x:c>
      <x:c r="K414" s="6">
        <x:v>1003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23.51</x:v>
      </x:c>
      <x:c r="R414" s="8">
        <x:v>155938.584078106</x:v>
      </x:c>
      <x:c r="S414" s="12">
        <x:v>284793.544920183</x:v>
      </x:c>
      <x:c r="T414" s="12">
        <x:v>34.3</x:v>
      </x:c>
      <x:c r="U414" s="12">
        <x:v>55</x:v>
      </x:c>
      <x:c r="V414" s="12">
        <x:f>NA()</x:f>
      </x:c>
    </x:row>
    <x:row r="415">
      <x:c r="A415">
        <x:v>121125</x:v>
      </x:c>
      <x:c r="B415" s="1">
        <x:v>43199.6964414005</x:v>
      </x:c>
      <x:c r="C415" s="6">
        <x:v>6.89152266333333</x:v>
      </x:c>
      <x:c r="D415" s="14" t="s">
        <x:v>77</x:v>
      </x:c>
      <x:c r="E415" s="15">
        <x:v>43194.5305198264</x:v>
      </x:c>
      <x:c r="F415" t="s">
        <x:v>82</x:v>
      </x:c>
      <x:c r="G415" s="6">
        <x:v>161.269801454618</x:v>
      </x:c>
      <x:c r="H415" t="s">
        <x:v>83</x:v>
      </x:c>
      <x:c r="I415" s="6">
        <x:v>26.3294094360031</x:v>
      </x:c>
      <x:c r="J415" t="s">
        <x:v>78</x:v>
      </x:c>
      <x:c r="K415" s="6">
        <x:v>1003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23.505</x:v>
      </x:c>
      <x:c r="R415" s="8">
        <x:v>155952.152376676</x:v>
      </x:c>
      <x:c r="S415" s="12">
        <x:v>284789.200906054</x:v>
      </x:c>
      <x:c r="T415" s="12">
        <x:v>34.3</x:v>
      </x:c>
      <x:c r="U415" s="12">
        <x:v>55</x:v>
      </x:c>
      <x:c r="V415" s="12">
        <x:f>NA()</x:f>
      </x:c>
    </x:row>
    <x:row r="416">
      <x:c r="A416">
        <x:v>121136</x:v>
      </x:c>
      <x:c r="B416" s="1">
        <x:v>43199.6964530903</x:v>
      </x:c>
      <x:c r="C416" s="6">
        <x:v>6.90837357</x:v>
      </x:c>
      <x:c r="D416" s="14" t="s">
        <x:v>77</x:v>
      </x:c>
      <x:c r="E416" s="15">
        <x:v>43194.5305198264</x:v>
      </x:c>
      <x:c r="F416" t="s">
        <x:v>82</x:v>
      </x:c>
      <x:c r="G416" s="6">
        <x:v>161.232738514857</x:v>
      </x:c>
      <x:c r="H416" t="s">
        <x:v>83</x:v>
      </x:c>
      <x:c r="I416" s="6">
        <x:v>26.3286588762908</x:v>
      </x:c>
      <x:c r="J416" t="s">
        <x:v>78</x:v>
      </x:c>
      <x:c r="K416" s="6">
        <x:v>1003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23.508</x:v>
      </x:c>
      <x:c r="R416" s="8">
        <x:v>155940.059286679</x:v>
      </x:c>
      <x:c r="S416" s="12">
        <x:v>284795.30104365</x:v>
      </x:c>
      <x:c r="T416" s="12">
        <x:v>34.3</x:v>
      </x:c>
      <x:c r="U416" s="12">
        <x:v>55</x:v>
      </x:c>
      <x:c r="V416" s="12">
        <x:f>NA()</x:f>
      </x:c>
    </x:row>
    <x:row r="417">
      <x:c r="A417">
        <x:v>121144</x:v>
      </x:c>
      <x:c r="B417" s="1">
        <x:v>43199.6964646644</x:v>
      </x:c>
      <x:c r="C417" s="6">
        <x:v>6.92499120833333</x:v>
      </x:c>
      <x:c r="D417" s="14" t="s">
        <x:v>77</x:v>
      </x:c>
      <x:c r="E417" s="15">
        <x:v>43194.5305198264</x:v>
      </x:c>
      <x:c r="F417" t="s">
        <x:v>82</x:v>
      </x:c>
      <x:c r="G417" s="6">
        <x:v>161.137387670951</x:v>
      </x:c>
      <x:c r="H417" t="s">
        <x:v>83</x:v>
      </x:c>
      <x:c r="I417" s="6">
        <x:v>26.3403075819274</x:v>
      </x:c>
      <x:c r="J417" t="s">
        <x:v>78</x:v>
      </x:c>
      <x:c r="K417" s="6">
        <x:v>1003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23.511</x:v>
      </x:c>
      <x:c r="R417" s="8">
        <x:v>155945.445270867</x:v>
      </x:c>
      <x:c r="S417" s="12">
        <x:v>284792.631480634</x:v>
      </x:c>
      <x:c r="T417" s="12">
        <x:v>34.3</x:v>
      </x:c>
      <x:c r="U417" s="12">
        <x:v>55</x:v>
      </x:c>
      <x:c r="V417" s="12">
        <x:f>NA()</x:f>
      </x:c>
    </x:row>
    <x:row r="418">
      <x:c r="A418">
        <x:v>121156</x:v>
      </x:c>
      <x:c r="B418" s="1">
        <x:v>43199.6964760417</x:v>
      </x:c>
      <x:c r="C418" s="6">
        <x:v>6.94139211</x:v>
      </x:c>
      <x:c r="D418" s="14" t="s">
        <x:v>77</x:v>
      </x:c>
      <x:c r="E418" s="15">
        <x:v>43194.5305198264</x:v>
      </x:c>
      <x:c r="F418" t="s">
        <x:v>82</x:v>
      </x:c>
      <x:c r="G418" s="6">
        <x:v>161.175809326609</x:v>
      </x:c>
      <x:c r="H418" t="s">
        <x:v>83</x:v>
      </x:c>
      <x:c r="I418" s="6">
        <x:v>26.3436400798923</x:v>
      </x:c>
      <x:c r="J418" t="s">
        <x:v>78</x:v>
      </x:c>
      <x:c r="K418" s="6">
        <x:v>1003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23.507</x:v>
      </x:c>
      <x:c r="R418" s="8">
        <x:v>155949.100496777</x:v>
      </x:c>
      <x:c r="S418" s="12">
        <x:v>284791.019069783</x:v>
      </x:c>
      <x:c r="T418" s="12">
        <x:v>34.3</x:v>
      </x:c>
      <x:c r="U418" s="12">
        <x:v>55</x:v>
      </x:c>
      <x:c r="V418" s="12">
        <x:f>NA()</x:f>
      </x:c>
    </x:row>
    <x:row r="419">
      <x:c r="A419">
        <x:v>121163</x:v>
      </x:c>
      <x:c r="B419" s="1">
        <x:v>43199.6964873843</x:v>
      </x:c>
      <x:c r="C419" s="6">
        <x:v>6.95775974</x:v>
      </x:c>
      <x:c r="D419" s="14" t="s">
        <x:v>77</x:v>
      </x:c>
      <x:c r="E419" s="15">
        <x:v>43194.5305198264</x:v>
      </x:c>
      <x:c r="F419" t="s">
        <x:v>82</x:v>
      </x:c>
      <x:c r="G419" s="6">
        <x:v>161.217374406425</x:v>
      </x:c>
      <x:c r="H419" t="s">
        <x:v>83</x:v>
      </x:c>
      <x:c r="I419" s="6">
        <x:v>26.3290491673206</x:v>
      </x:c>
      <x:c r="J419" t="s">
        <x:v>78</x:v>
      </x:c>
      <x:c r="K419" s="6">
        <x:v>1003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23.509</x:v>
      </x:c>
      <x:c r="R419" s="8">
        <x:v>155954.177860834</x:v>
      </x:c>
      <x:c r="S419" s="12">
        <x:v>284780.296496741</x:v>
      </x:c>
      <x:c r="T419" s="12">
        <x:v>34.3</x:v>
      </x:c>
      <x:c r="U419" s="12">
        <x:v>55</x:v>
      </x:c>
      <x:c r="V419" s="12">
        <x:f>NA()</x:f>
      </x:c>
    </x:row>
    <x:row r="420">
      <x:c r="A420">
        <x:v>121175</x:v>
      </x:c>
      <x:c r="B420" s="1">
        <x:v>43199.6964990394</x:v>
      </x:c>
      <x:c r="C420" s="6">
        <x:v>6.97452734</x:v>
      </x:c>
      <x:c r="D420" s="14" t="s">
        <x:v>77</x:v>
      </x:c>
      <x:c r="E420" s="15">
        <x:v>43194.5305198264</x:v>
      </x:c>
      <x:c r="F420" t="s">
        <x:v>82</x:v>
      </x:c>
      <x:c r="G420" s="6">
        <x:v>161.253355801689</x:v>
      </x:c>
      <x:c r="H420" t="s">
        <x:v>83</x:v>
      </x:c>
      <x:c r="I420" s="6">
        <x:v>26.3242756109239</x:v>
      </x:c>
      <x:c r="J420" t="s">
        <x:v>78</x:v>
      </x:c>
      <x:c r="K420" s="6">
        <x:v>1003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23.508</x:v>
      </x:c>
      <x:c r="R420" s="8">
        <x:v>155949.882112236</x:v>
      </x:c>
      <x:c r="S420" s="12">
        <x:v>284783.514371741</x:v>
      </x:c>
      <x:c r="T420" s="12">
        <x:v>34.3</x:v>
      </x:c>
      <x:c r="U420" s="12">
        <x:v>55</x:v>
      </x:c>
      <x:c r="V420" s="12">
        <x:f>NA()</x:f>
      </x:c>
    </x:row>
    <x:row r="421">
      <x:c r="A421">
        <x:v>121181</x:v>
      </x:c>
      <x:c r="B421" s="1">
        <x:v>43199.6965105671</x:v>
      </x:c>
      <x:c r="C421" s="6">
        <x:v>6.99114492</x:v>
      </x:c>
      <x:c r="D421" s="14" t="s">
        <x:v>77</x:v>
      </x:c>
      <x:c r="E421" s="15">
        <x:v>43194.5305198264</x:v>
      </x:c>
      <x:c r="F421" t="s">
        <x:v>82</x:v>
      </x:c>
      <x:c r="G421" s="6">
        <x:v>161.239313301935</x:v>
      </x:c>
      <x:c r="H421" t="s">
        <x:v>83</x:v>
      </x:c>
      <x:c r="I421" s="6">
        <x:v>26.3186314146324</x:v>
      </x:c>
      <x:c r="J421" t="s">
        <x:v>78</x:v>
      </x:c>
      <x:c r="K421" s="6">
        <x:v>1003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23.511</x:v>
      </x:c>
      <x:c r="R421" s="8">
        <x:v>155953.95710178</x:v>
      </x:c>
      <x:c r="S421" s="12">
        <x:v>284773.303053037</x:v>
      </x:c>
      <x:c r="T421" s="12">
        <x:v>34.3</x:v>
      </x:c>
      <x:c r="U421" s="12">
        <x:v>55</x:v>
      </x:c>
      <x:c r="V421" s="12">
        <x:f>NA()</x:f>
      </x:c>
    </x:row>
    <x:row r="422">
      <x:c r="A422">
        <x:v>121198</x:v>
      </x:c>
      <x:c r="B422" s="1">
        <x:v>43199.6965223032</x:v>
      </x:c>
      <x:c r="C422" s="6">
        <x:v>7.00801258833333</x:v>
      </x:c>
      <x:c r="D422" s="14" t="s">
        <x:v>77</x:v>
      </x:c>
      <x:c r="E422" s="15">
        <x:v>43194.5305198264</x:v>
      </x:c>
      <x:c r="F422" t="s">
        <x:v>82</x:v>
      </x:c>
      <x:c r="G422" s="6">
        <x:v>161.252905901456</x:v>
      </x:c>
      <x:c r="H422" t="s">
        <x:v>83</x:v>
      </x:c>
      <x:c r="I422" s="6">
        <x:v>26.3272478244862</x:v>
      </x:c>
      <x:c r="J422" t="s">
        <x:v>78</x:v>
      </x:c>
      <x:c r="K422" s="6">
        <x:v>1003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23.507</x:v>
      </x:c>
      <x:c r="R422" s="8">
        <x:v>155958.566866656</x:v>
      </x:c>
      <x:c r="S422" s="12">
        <x:v>284787.536838936</x:v>
      </x:c>
      <x:c r="T422" s="12">
        <x:v>34.3</x:v>
      </x:c>
      <x:c r="U422" s="12">
        <x:v>55</x:v>
      </x:c>
      <x:c r="V422" s="12">
        <x:f>NA()</x:f>
      </x:c>
    </x:row>
    <x:row r="423">
      <x:c r="A423">
        <x:v>121205</x:v>
      </x:c>
      <x:c r="B423" s="1">
        <x:v>43199.696533912</x:v>
      </x:c>
      <x:c r="C423" s="6">
        <x:v>7.02473019</x:v>
      </x:c>
      <x:c r="D423" s="14" t="s">
        <x:v>77</x:v>
      </x:c>
      <x:c r="E423" s="15">
        <x:v>43194.5305198264</x:v>
      </x:c>
      <x:c r="F423" t="s">
        <x:v>82</x:v>
      </x:c>
      <x:c r="G423" s="6">
        <x:v>161.122344818246</x:v>
      </x:c>
      <x:c r="H423" t="s">
        <x:v>83</x:v>
      </x:c>
      <x:c r="I423" s="6">
        <x:v>26.3377556713076</x:v>
      </x:c>
      <x:c r="J423" t="s">
        <x:v>78</x:v>
      </x:c>
      <x:c r="K423" s="6">
        <x:v>1003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23.513</x:v>
      </x:c>
      <x:c r="R423" s="8">
        <x:v>155955.853675378</x:v>
      </x:c>
      <x:c r="S423" s="12">
        <x:v>284780.879807454</x:v>
      </x:c>
      <x:c r="T423" s="12">
        <x:v>34.3</x:v>
      </x:c>
      <x:c r="U423" s="12">
        <x:v>55</x:v>
      </x:c>
      <x:c r="V423" s="12">
        <x:f>NA()</x:f>
      </x:c>
    </x:row>
    <x:row r="424">
      <x:c r="A424">
        <x:v>121216</x:v>
      </x:c>
      <x:c r="B424" s="1">
        <x:v>43199.6965452199</x:v>
      </x:c>
      <x:c r="C424" s="6">
        <x:v>7.04099777666667</x:v>
      </x:c>
      <x:c r="D424" s="14" t="s">
        <x:v>77</x:v>
      </x:c>
      <x:c r="E424" s="15">
        <x:v>43194.5305198264</x:v>
      </x:c>
      <x:c r="F424" t="s">
        <x:v>82</x:v>
      </x:c>
      <x:c r="G424" s="6">
        <x:v>161.288945751849</x:v>
      </x:c>
      <x:c r="H424" t="s">
        <x:v>83</x:v>
      </x:c>
      <x:c r="I424" s="6">
        <x:v>26.3167099882726</x:v>
      </x:c>
      <x:c r="J424" t="s">
        <x:v>78</x:v>
      </x:c>
      <x:c r="K424" s="6">
        <x:v>1003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23.508</x:v>
      </x:c>
      <x:c r="R424" s="8">
        <x:v>155970.872201389</x:v>
      </x:c>
      <x:c r="S424" s="12">
        <x:v>284785.928793438</x:v>
      </x:c>
      <x:c r="T424" s="12">
        <x:v>34.3</x:v>
      </x:c>
      <x:c r="U424" s="12">
        <x:v>55</x:v>
      </x:c>
      <x:c r="V424" s="12">
        <x:f>NA()</x:f>
      </x:c>
    </x:row>
    <x:row r="425">
      <x:c r="A425">
        <x:v>121227</x:v>
      </x:c>
      <x:c r="B425" s="1">
        <x:v>43199.6965569792</x:v>
      </x:c>
      <x:c r="C425" s="6">
        <x:v>7.05798207833333</x:v>
      </x:c>
      <x:c r="D425" s="14" t="s">
        <x:v>77</x:v>
      </x:c>
      <x:c r="E425" s="15">
        <x:v>43194.5305198264</x:v>
      </x:c>
      <x:c r="F425" t="s">
        <x:v>82</x:v>
      </x:c>
      <x:c r="G425" s="6">
        <x:v>161.236259165749</x:v>
      </x:c>
      <x:c r="H425" t="s">
        <x:v>83</x:v>
      </x:c>
      <x:c r="I425" s="6">
        <x:v>26.3135276282828</x:v>
      </x:c>
      <x:c r="J425" t="s">
        <x:v>78</x:v>
      </x:c>
      <x:c r="K425" s="6">
        <x:v>1003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23.513</x:v>
      </x:c>
      <x:c r="R425" s="8">
        <x:v>155961.479378745</x:v>
      </x:c>
      <x:c r="S425" s="12">
        <x:v>284788.579799635</x:v>
      </x:c>
      <x:c r="T425" s="12">
        <x:v>34.3</x:v>
      </x:c>
      <x:c r="U425" s="12">
        <x:v>55</x:v>
      </x:c>
      <x:c r="V425" s="12">
        <x:f>NA()</x:f>
      </x:c>
    </x:row>
    <x:row r="426">
      <x:c r="A426">
        <x:v>121239</x:v>
      </x:c>
      <x:c r="B426" s="1">
        <x:v>43199.696568831</x:v>
      </x:c>
      <x:c r="C426" s="6">
        <x:v>7.07498301666667</x:v>
      </x:c>
      <x:c r="D426" s="14" t="s">
        <x:v>77</x:v>
      </x:c>
      <x:c r="E426" s="15">
        <x:v>43194.5305198264</x:v>
      </x:c>
      <x:c r="F426" t="s">
        <x:v>82</x:v>
      </x:c>
      <x:c r="G426" s="6">
        <x:v>161.230726620186</x:v>
      </x:c>
      <x:c r="H426" t="s">
        <x:v>83</x:v>
      </x:c>
      <x:c r="I426" s="6">
        <x:v>26.3175806344552</x:v>
      </x:c>
      <x:c r="J426" t="s">
        <x:v>78</x:v>
      </x:c>
      <x:c r="K426" s="6">
        <x:v>1003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23.512</x:v>
      </x:c>
      <x:c r="R426" s="8">
        <x:v>155966.307917398</x:v>
      </x:c>
      <x:c r="S426" s="12">
        <x:v>284782.496972951</x:v>
      </x:c>
      <x:c r="T426" s="12">
        <x:v>34.3</x:v>
      </x:c>
      <x:c r="U426" s="12">
        <x:v>55</x:v>
      </x:c>
      <x:c r="V426" s="12">
        <x:f>NA()</x:f>
      </x:c>
    </x:row>
    <x:row r="427">
      <x:c r="A427">
        <x:v>121246</x:v>
      </x:c>
      <x:c r="B427" s="1">
        <x:v>43199.6965799421</x:v>
      </x:c>
      <x:c r="C427" s="6">
        <x:v>7.09101725333333</x:v>
      </x:c>
      <x:c r="D427" s="14" t="s">
        <x:v>77</x:v>
      </x:c>
      <x:c r="E427" s="15">
        <x:v>43194.5305198264</x:v>
      </x:c>
      <x:c r="F427" t="s">
        <x:v>82</x:v>
      </x:c>
      <x:c r="G427" s="6">
        <x:v>161.079587219526</x:v>
      </x:c>
      <x:c r="H427" t="s">
        <x:v>83</x:v>
      </x:c>
      <x:c r="I427" s="6">
        <x:v>26.3468524909717</x:v>
      </x:c>
      <x:c r="J427" t="s">
        <x:v>78</x:v>
      </x:c>
      <x:c r="K427" s="6">
        <x:v>1003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23.513</x:v>
      </x:c>
      <x:c r="R427" s="8">
        <x:v>155973.822310095</x:v>
      </x:c>
      <x:c r="S427" s="12">
        <x:v>284776.150026352</x:v>
      </x:c>
      <x:c r="T427" s="12">
        <x:v>34.3</x:v>
      </x:c>
      <x:c r="U427" s="12">
        <x:v>55</x:v>
      </x:c>
      <x:c r="V427" s="12">
        <x:f>NA()</x:f>
      </x:c>
    </x:row>
    <x:row r="428">
      <x:c r="A428">
        <x:v>121257</x:v>
      </x:c>
      <x:c r="B428" s="1">
        <x:v>43199.6965915856</x:v>
      </x:c>
      <x:c r="C428" s="6">
        <x:v>7.10776817333333</x:v>
      </x:c>
      <x:c r="D428" s="14" t="s">
        <x:v>77</x:v>
      </x:c>
      <x:c r="E428" s="15">
        <x:v>43194.5305198264</x:v>
      </x:c>
      <x:c r="F428" t="s">
        <x:v>82</x:v>
      </x:c>
      <x:c r="G428" s="6">
        <x:v>161.09680228395</x:v>
      </x:c>
      <x:c r="H428" t="s">
        <x:v>83</x:v>
      </x:c>
      <x:c r="I428" s="6">
        <x:v>26.3431897421365</x:v>
      </x:c>
      <x:c r="J428" t="s">
        <x:v>78</x:v>
      </x:c>
      <x:c r="K428" s="6">
        <x:v>1003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23.513</x:v>
      </x:c>
      <x:c r="R428" s="8">
        <x:v>155974.944047898</x:v>
      </x:c>
      <x:c r="S428" s="12">
        <x:v>284787.824312081</x:v>
      </x:c>
      <x:c r="T428" s="12">
        <x:v>34.3</x:v>
      </x:c>
      <x:c r="U428" s="12">
        <x:v>55</x:v>
      </x:c>
      <x:c r="V428" s="12">
        <x:f>NA()</x:f>
      </x:c>
    </x:row>
    <x:row r="429">
      <x:c r="A429">
        <x:v>121268</x:v>
      </x:c>
      <x:c r="B429" s="1">
        <x:v>43199.6966032407</x:v>
      </x:c>
      <x:c r="C429" s="6">
        <x:v>7.12456914833333</x:v>
      </x:c>
      <x:c r="D429" s="14" t="s">
        <x:v>77</x:v>
      </x:c>
      <x:c r="E429" s="15">
        <x:v>43194.5305198264</x:v>
      </x:c>
      <x:c r="F429" t="s">
        <x:v>82</x:v>
      </x:c>
      <x:c r="G429" s="6">
        <x:v>161.102729051741</x:v>
      </x:c>
      <x:c r="H429" t="s">
        <x:v>83</x:v>
      </x:c>
      <x:c r="I429" s="6">
        <x:v>26.3419287967408</x:v>
      </x:c>
      <x:c r="J429" t="s">
        <x:v>78</x:v>
      </x:c>
      <x:c r="K429" s="6">
        <x:v>1003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23.513</x:v>
      </x:c>
      <x:c r="R429" s="8">
        <x:v>155978.200411282</x:v>
      </x:c>
      <x:c r="S429" s="12">
        <x:v>284789.992022493</x:v>
      </x:c>
      <x:c r="T429" s="12">
        <x:v>34.3</x:v>
      </x:c>
      <x:c r="U429" s="12">
        <x:v>55</x:v>
      </x:c>
      <x:c r="V429" s="12">
        <x:f>NA()</x:f>
      </x:c>
    </x:row>
    <x:row r="430">
      <x:c r="A430">
        <x:v>121270</x:v>
      </x:c>
      <x:c r="B430" s="1">
        <x:v>43199.6966147338</x:v>
      </x:c>
      <x:c r="C430" s="6">
        <x:v>7.14112004833333</x:v>
      </x:c>
      <x:c r="D430" s="14" t="s">
        <x:v>77</x:v>
      </x:c>
      <x:c r="E430" s="15">
        <x:v>43194.5305198264</x:v>
      </x:c>
      <x:c r="F430" t="s">
        <x:v>82</x:v>
      </x:c>
      <x:c r="G430" s="6">
        <x:v>161.048358471922</x:v>
      </x:c>
      <x:c r="H430" t="s">
        <x:v>83</x:v>
      </x:c>
      <x:c r="I430" s="6">
        <x:v>26.3448710034008</x:v>
      </x:c>
      <x:c r="J430" t="s">
        <x:v>78</x:v>
      </x:c>
      <x:c r="K430" s="6">
        <x:v>1003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23.516</x:v>
      </x:c>
      <x:c r="R430" s="8">
        <x:v>155961.290275113</x:v>
      </x:c>
      <x:c r="S430" s="12">
        <x:v>284770.268537157</x:v>
      </x:c>
      <x:c r="T430" s="12">
        <x:v>34.3</x:v>
      </x:c>
      <x:c r="U430" s="12">
        <x:v>55</x:v>
      </x:c>
      <x:c r="V430" s="12">
        <x:f>NA()</x:f>
      </x:c>
    </x:row>
    <x:row r="431">
      <x:c r="A431">
        <x:v>121284</x:v>
      </x:c>
      <x:c r="B431" s="1">
        <x:v>43199.6966266204</x:v>
      </x:c>
      <x:c r="C431" s="6">
        <x:v>7.15825437166667</x:v>
      </x:c>
      <x:c r="D431" s="14" t="s">
        <x:v>77</x:v>
      </x:c>
      <x:c r="E431" s="15">
        <x:v>43194.5305198264</x:v>
      </x:c>
      <x:c r="F431" t="s">
        <x:v>82</x:v>
      </x:c>
      <x:c r="G431" s="6">
        <x:v>161.074992128088</x:v>
      </x:c>
      <x:c r="H431" t="s">
        <x:v>83</x:v>
      </x:c>
      <x:c r="I431" s="6">
        <x:v>26.3420789092629</x:v>
      </x:c>
      <x:c r="J431" t="s">
        <x:v>78</x:v>
      </x:c>
      <x:c r="K431" s="6">
        <x:v>1003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23.515</x:v>
      </x:c>
      <x:c r="R431" s="8">
        <x:v>155978.550692415</x:v>
      </x:c>
      <x:c r="S431" s="12">
        <x:v>284774.704493724</x:v>
      </x:c>
      <x:c r="T431" s="12">
        <x:v>34.3</x:v>
      </x:c>
      <x:c r="U431" s="12">
        <x:v>55</x:v>
      </x:c>
      <x:c r="V431" s="12">
        <x:f>NA()</x:f>
      </x:c>
    </x:row>
    <x:row r="432">
      <x:c r="A432">
        <x:v>121295</x:v>
      </x:c>
      <x:c r="B432" s="1">
        <x:v>43199.6966379977</x:v>
      </x:c>
      <x:c r="C432" s="6">
        <x:v>7.17460527333333</x:v>
      </x:c>
      <x:c r="D432" s="14" t="s">
        <x:v>77</x:v>
      </x:c>
      <x:c r="E432" s="15">
        <x:v>43194.5305198264</x:v>
      </x:c>
      <x:c r="F432" t="s">
        <x:v>82</x:v>
      </x:c>
      <x:c r="G432" s="6">
        <x:v>161.080101726667</x:v>
      </x:c>
      <x:c r="H432" t="s">
        <x:v>83</x:v>
      </x:c>
      <x:c r="I432" s="6">
        <x:v>26.3381159409246</x:v>
      </x:c>
      <x:c r="J432" t="s">
        <x:v>78</x:v>
      </x:c>
      <x:c r="K432" s="6">
        <x:v>1003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23.516</x:v>
      </x:c>
      <x:c r="R432" s="8">
        <x:v>155975.793257298</x:v>
      </x:c>
      <x:c r="S432" s="12">
        <x:v>284779.645867776</x:v>
      </x:c>
      <x:c r="T432" s="12">
        <x:v>34.3</x:v>
      </x:c>
      <x:c r="U432" s="12">
        <x:v>55</x:v>
      </x:c>
      <x:c r="V432" s="12">
        <x:f>NA()</x:f>
      </x:c>
    </x:row>
    <x:row r="433">
      <x:c r="A433">
        <x:v>121302</x:v>
      </x:c>
      <x:c r="B433" s="1">
        <x:v>43199.696649919</x:v>
      </x:c>
      <x:c r="C433" s="6">
        <x:v>7.19177293666667</x:v>
      </x:c>
      <x:c r="D433" s="14" t="s">
        <x:v>77</x:v>
      </x:c>
      <x:c r="E433" s="15">
        <x:v>43194.5305198264</x:v>
      </x:c>
      <x:c r="F433" t="s">
        <x:v>82</x:v>
      </x:c>
      <x:c r="G433" s="6">
        <x:v>161.14083300854</x:v>
      </x:c>
      <x:c r="H433" t="s">
        <x:v>83</x:v>
      </x:c>
      <x:c r="I433" s="6">
        <x:v>26.3338227305035</x:v>
      </x:c>
      <x:c r="J433" t="s">
        <x:v>78</x:v>
      </x:c>
      <x:c r="K433" s="6">
        <x:v>1003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23.513</x:v>
      </x:c>
      <x:c r="R433" s="8">
        <x:v>155986.558677195</x:v>
      </x:c>
      <x:c r="S433" s="12">
        <x:v>284783.201490658</x:v>
      </x:c>
      <x:c r="T433" s="12">
        <x:v>34.3</x:v>
      </x:c>
      <x:c r="U433" s="12">
        <x:v>55</x:v>
      </x:c>
      <x:c r="V433" s="12">
        <x:f>NA()</x:f>
      </x:c>
    </x:row>
    <x:row r="434">
      <x:c r="A434">
        <x:v>121317</x:v>
      </x:c>
      <x:c r="B434" s="1">
        <x:v>43199.6966611458</x:v>
      </x:c>
      <x:c r="C434" s="6">
        <x:v>7.207957195</x:v>
      </x:c>
      <x:c r="D434" s="14" t="s">
        <x:v>77</x:v>
      </x:c>
      <x:c r="E434" s="15">
        <x:v>43194.5305198264</x:v>
      </x:c>
      <x:c r="F434" t="s">
        <x:v>82</x:v>
      </x:c>
      <x:c r="G434" s="6">
        <x:v>161.131887032211</x:v>
      </x:c>
      <x:c r="H434" t="s">
        <x:v>83</x:v>
      </x:c>
      <x:c r="I434" s="6">
        <x:v>26.3270977126272</x:v>
      </x:c>
      <x:c r="J434" t="s">
        <x:v>78</x:v>
      </x:c>
      <x:c r="K434" s="6">
        <x:v>1003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23.516</x:v>
      </x:c>
      <x:c r="R434" s="8">
        <x:v>155989.160550041</x:v>
      </x:c>
      <x:c r="S434" s="12">
        <x:v>284786.261247376</x:v>
      </x:c>
      <x:c r="T434" s="12">
        <x:v>34.3</x:v>
      </x:c>
      <x:c r="U434" s="12">
        <x:v>55</x:v>
      </x:c>
      <x:c r="V434" s="12">
        <x:f>NA()</x:f>
      </x:c>
    </x:row>
    <x:row r="435">
      <x:c r="A435">
        <x:v>121325</x:v>
      </x:c>
      <x:c r="B435" s="1">
        <x:v>43199.6966728009</x:v>
      </x:c>
      <x:c r="C435" s="6">
        <x:v>7.22475816</x:v>
      </x:c>
      <x:c r="D435" s="14" t="s">
        <x:v>77</x:v>
      </x:c>
      <x:c r="E435" s="15">
        <x:v>43194.5305198264</x:v>
      </x:c>
      <x:c r="F435" t="s">
        <x:v>82</x:v>
      </x:c>
      <x:c r="G435" s="6">
        <x:v>161.092064752871</x:v>
      </x:c>
      <x:c r="H435" t="s">
        <x:v>83</x:v>
      </x:c>
      <x:c r="I435" s="6">
        <x:v>26.3384461881078</x:v>
      </x:c>
      <x:c r="J435" t="s">
        <x:v>78</x:v>
      </x:c>
      <x:c r="K435" s="6">
        <x:v>1003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23.515</x:v>
      </x:c>
      <x:c r="R435" s="8">
        <x:v>155995.064294553</x:v>
      </x:c>
      <x:c r="S435" s="12">
        <x:v>284782.155200441</x:v>
      </x:c>
      <x:c r="T435" s="12">
        <x:v>34.3</x:v>
      </x:c>
      <x:c r="U435" s="12">
        <x:v>55</x:v>
      </x:c>
      <x:c r="V435" s="12">
        <x:f>NA()</x:f>
      </x:c>
    </x:row>
    <x:row r="436">
      <x:c r="A436">
        <x:v>121335</x:v>
      </x:c>
      <x:c r="B436" s="1">
        <x:v>43199.6966843403</x:v>
      </x:c>
      <x:c r="C436" s="6">
        <x:v>7.24132572833333</x:v>
      </x:c>
      <x:c r="D436" s="14" t="s">
        <x:v>77</x:v>
      </x:c>
      <x:c r="E436" s="15">
        <x:v>43194.5305198264</x:v>
      </x:c>
      <x:c r="F436" t="s">
        <x:v>82</x:v>
      </x:c>
      <x:c r="G436" s="6">
        <x:v>161.043420989237</x:v>
      </x:c>
      <x:c r="H436" t="s">
        <x:v>83</x:v>
      </x:c>
      <x:c r="I436" s="6">
        <x:v>26.3459217921186</x:v>
      </x:c>
      <x:c r="J436" t="s">
        <x:v>78</x:v>
      </x:c>
      <x:c r="K436" s="6">
        <x:v>1003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23.516</x:v>
      </x:c>
      <x:c r="R436" s="8">
        <x:v>155997.076352211</x:v>
      </x:c>
      <x:c r="S436" s="12">
        <x:v>284786.090578763</x:v>
      </x:c>
      <x:c r="T436" s="12">
        <x:v>34.3</x:v>
      </x:c>
      <x:c r="U436" s="12">
        <x:v>55</x:v>
      </x:c>
      <x:c r="V436" s="12">
        <x:f>NA()</x:f>
      </x:c>
    </x:row>
    <x:row r="437">
      <x:c r="A437">
        <x:v>121340</x:v>
      </x:c>
      <x:c r="B437" s="1">
        <x:v>43199.6966959491</x:v>
      </x:c>
      <x:c r="C437" s="6">
        <x:v>7.25807664833333</x:v>
      </x:c>
      <x:c r="D437" s="14" t="s">
        <x:v>77</x:v>
      </x:c>
      <x:c r="E437" s="15">
        <x:v>43194.5305198264</x:v>
      </x:c>
      <x:c r="F437" t="s">
        <x:v>82</x:v>
      </x:c>
      <x:c r="G437" s="6">
        <x:v>161.068814780964</x:v>
      </x:c>
      <x:c r="H437" t="s">
        <x:v>83</x:v>
      </x:c>
      <x:c r="I437" s="6">
        <x:v>26.3405177393593</x:v>
      </x:c>
      <x:c r="J437" t="s">
        <x:v>78</x:v>
      </x:c>
      <x:c r="K437" s="6">
        <x:v>1003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23.516</x:v>
      </x:c>
      <x:c r="R437" s="8">
        <x:v>155993.836604868</x:v>
      </x:c>
      <x:c r="S437" s="12">
        <x:v>284785.161313829</x:v>
      </x:c>
      <x:c r="T437" s="12">
        <x:v>34.3</x:v>
      </x:c>
      <x:c r="U437" s="12">
        <x:v>55</x:v>
      </x:c>
      <x:c r="V437" s="12">
        <x:f>NA()</x:f>
      </x:c>
    </x:row>
    <x:row r="438">
      <x:c r="A438">
        <x:v>121357</x:v>
      </x:c>
      <x:c r="B438" s="1">
        <x:v>43199.6967072106</x:v>
      </x:c>
      <x:c r="C438" s="6">
        <x:v>7.27431095</x:v>
      </x:c>
      <x:c r="D438" s="14" t="s">
        <x:v>77</x:v>
      </x:c>
      <x:c r="E438" s="15">
        <x:v>43194.5305198264</x:v>
      </x:c>
      <x:c r="F438" t="s">
        <x:v>82</x:v>
      </x:c>
      <x:c r="G438" s="6">
        <x:v>161.135838389337</x:v>
      </x:c>
      <x:c r="H438" t="s">
        <x:v>83</x:v>
      </x:c>
      <x:c r="I438" s="6">
        <x:v>26.3262570863394</x:v>
      </x:c>
      <x:c r="J438" t="s">
        <x:v>78</x:v>
      </x:c>
      <x:c r="K438" s="6">
        <x:v>1003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23.516</x:v>
      </x:c>
      <x:c r="R438" s="8">
        <x:v>156003.646477079</x:v>
      </x:c>
      <x:c r="S438" s="12">
        <x:v>284797.942235558</x:v>
      </x:c>
      <x:c r="T438" s="12">
        <x:v>34.3</x:v>
      </x:c>
      <x:c r="U438" s="12">
        <x:v>55</x:v>
      </x:c>
      <x:c r="V438" s="12">
        <x:f>NA()</x:f>
      </x:c>
    </x:row>
    <x:row r="439">
      <x:c r="A439">
        <x:v>121368</x:v>
      </x:c>
      <x:c r="B439" s="1">
        <x:v>43199.6967191782</x:v>
      </x:c>
      <x:c r="C439" s="6">
        <x:v>7.29152859</x:v>
      </x:c>
      <x:c r="D439" s="14" t="s">
        <x:v>77</x:v>
      </x:c>
      <x:c r="E439" s="15">
        <x:v>43194.5305198264</x:v>
      </x:c>
      <x:c r="F439" t="s">
        <x:v>82</x:v>
      </x:c>
      <x:c r="G439" s="6">
        <x:v>161.096216136014</x:v>
      </x:c>
      <x:c r="H439" t="s">
        <x:v>83</x:v>
      </x:c>
      <x:c r="I439" s="6">
        <x:v>26.3318112282086</x:v>
      </x:c>
      <x:c r="J439" t="s">
        <x:v>78</x:v>
      </x:c>
      <x:c r="K439" s="6">
        <x:v>1003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23.517</x:v>
      </x:c>
      <x:c r="R439" s="8">
        <x:v>156005.645211543</x:v>
      </x:c>
      <x:c r="S439" s="12">
        <x:v>284782.882033366</x:v>
      </x:c>
      <x:c r="T439" s="12">
        <x:v>34.3</x:v>
      </x:c>
      <x:c r="U439" s="12">
        <x:v>55</x:v>
      </x:c>
      <x:c r="V439" s="12">
        <x:f>NA()</x:f>
      </x:c>
    </x:row>
    <x:row r="440">
      <x:c r="A440">
        <x:v>121378</x:v>
      </x:c>
      <x:c r="B440" s="1">
        <x:v>43199.6967309838</x:v>
      </x:c>
      <x:c r="C440" s="6">
        <x:v>7.30851285833333</x:v>
      </x:c>
      <x:c r="D440" s="14" t="s">
        <x:v>77</x:v>
      </x:c>
      <x:c r="E440" s="15">
        <x:v>43194.5305198264</x:v>
      </x:c>
      <x:c r="F440" t="s">
        <x:v>82</x:v>
      </x:c>
      <x:c r="G440" s="6">
        <x:v>161.079486284566</x:v>
      </x:c>
      <x:c r="H440" t="s">
        <x:v>83</x:v>
      </x:c>
      <x:c r="I440" s="6">
        <x:v>26.3296195927524</x:v>
      </x:c>
      <x:c r="J440" t="s">
        <x:v>78</x:v>
      </x:c>
      <x:c r="K440" s="6">
        <x:v>1003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23.519</x:v>
      </x:c>
      <x:c r="R440" s="8">
        <x:v>156006.607410684</x:v>
      </x:c>
      <x:c r="S440" s="12">
        <x:v>284787.638081711</x:v>
      </x:c>
      <x:c r="T440" s="12">
        <x:v>34.3</x:v>
      </x:c>
      <x:c r="U440" s="12">
        <x:v>55</x:v>
      </x:c>
      <x:c r="V440" s="12">
        <x:f>NA()</x:f>
      </x:c>
    </x:row>
    <x:row r="441">
      <x:c r="A441">
        <x:v>121387</x:v>
      </x:c>
      <x:c r="B441" s="1">
        <x:v>43199.6967424769</x:v>
      </x:c>
      <x:c r="C441" s="6">
        <x:v>7.32506383833333</x:v>
      </x:c>
      <x:c r="D441" s="14" t="s">
        <x:v>77</x:v>
      </x:c>
      <x:c r="E441" s="15">
        <x:v>43194.5305198264</x:v>
      </x:c>
      <x:c r="F441" t="s">
        <x:v>82</x:v>
      </x:c>
      <x:c r="G441" s="6">
        <x:v>161.069953106955</x:v>
      </x:c>
      <x:c r="H441" t="s">
        <x:v>83</x:v>
      </x:c>
      <x:c r="I441" s="6">
        <x:v>26.3258968179953</x:v>
      </x:c>
      <x:c r="J441" t="s">
        <x:v>78</x:v>
      </x:c>
      <x:c r="K441" s="6">
        <x:v>1003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23.521</x:v>
      </x:c>
      <x:c r="R441" s="8">
        <x:v>156012.58499531</x:v>
      </x:c>
      <x:c r="S441" s="12">
        <x:v>284785.729933257</x:v>
      </x:c>
      <x:c r="T441" s="12">
        <x:v>34.3</x:v>
      </x:c>
      <x:c r="U441" s="12">
        <x:v>55</x:v>
      </x:c>
      <x:c r="V441" s="12">
        <x:f>NA()</x:f>
      </x:c>
    </x:row>
    <x:row r="442">
      <x:c r="A442">
        <x:v>121395</x:v>
      </x:c>
      <x:c r="B442" s="1">
        <x:v>43199.6967538542</x:v>
      </x:c>
      <x:c r="C442" s="6">
        <x:v>7.34148142166667</x:v>
      </x:c>
      <x:c r="D442" s="14" t="s">
        <x:v>77</x:v>
      </x:c>
      <x:c r="E442" s="15">
        <x:v>43194.5305198264</x:v>
      </x:c>
      <x:c r="F442" t="s">
        <x:v>82</x:v>
      </x:c>
      <x:c r="G442" s="6">
        <x:v>161.200674193737</x:v>
      </x:c>
      <x:c r="H442" t="s">
        <x:v>83</x:v>
      </x:c>
      <x:c r="I442" s="6">
        <x:v>26.3067125844891</x:v>
      </x:c>
      <x:c r="J442" t="s">
        <x:v>78</x:v>
      </x:c>
      <x:c r="K442" s="6">
        <x:v>1003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23.518</x:v>
      </x:c>
      <x:c r="R442" s="8">
        <x:v>156012.027974391</x:v>
      </x:c>
      <x:c r="S442" s="12">
        <x:v>284778.984244817</x:v>
      </x:c>
      <x:c r="T442" s="12">
        <x:v>34.3</x:v>
      </x:c>
      <x:c r="U442" s="12">
        <x:v>55</x:v>
      </x:c>
      <x:c r="V442" s="12">
        <x:f>NA()</x:f>
      </x:c>
    </x:row>
    <x:row r="443">
      <x:c r="A443">
        <x:v>121401</x:v>
      </x:c>
      <x:c r="B443" s="1">
        <x:v>43199.6967655903</x:v>
      </x:c>
      <x:c r="C443" s="6">
        <x:v>7.35833235</x:v>
      </x:c>
      <x:c r="D443" s="14" t="s">
        <x:v>77</x:v>
      </x:c>
      <x:c r="E443" s="15">
        <x:v>43194.5305198264</x:v>
      </x:c>
      <x:c r="F443" t="s">
        <x:v>82</x:v>
      </x:c>
      <x:c r="G443" s="6">
        <x:v>161.192514219833</x:v>
      </x:c>
      <x:c r="H443" t="s">
        <x:v>83</x:v>
      </x:c>
      <x:c r="I443" s="6">
        <x:v>26.3055717415054</x:v>
      </x:c>
      <x:c r="J443" t="s">
        <x:v>78</x:v>
      </x:c>
      <x:c r="K443" s="6">
        <x:v>1003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23.519</x:v>
      </x:c>
      <x:c r="R443" s="8">
        <x:v>156021.646086923</x:v>
      </x:c>
      <x:c r="S443" s="12">
        <x:v>284780.244566017</x:v>
      </x:c>
      <x:c r="T443" s="12">
        <x:v>34.3</x:v>
      </x:c>
      <x:c r="U443" s="12">
        <x:v>55</x:v>
      </x:c>
      <x:c r="V443" s="12">
        <x:f>NA()</x:f>
      </x:c>
    </x:row>
    <x:row r="444">
      <x:c r="A444">
        <x:v>121413</x:v>
      </x:c>
      <x:c r="B444" s="1">
        <x:v>43199.6967775463</x:v>
      </x:c>
      <x:c r="C444" s="6">
        <x:v>7.375566615</x:v>
      </x:c>
      <x:c r="D444" s="14" t="s">
        <x:v>77</x:v>
      </x:c>
      <x:c r="E444" s="15">
        <x:v>43194.5305198264</x:v>
      </x:c>
      <x:c r="F444" t="s">
        <x:v>82</x:v>
      </x:c>
      <x:c r="G444" s="6">
        <x:v>161.127823327642</x:v>
      </x:c>
      <x:c r="H444" t="s">
        <x:v>83</x:v>
      </x:c>
      <x:c r="I444" s="6">
        <x:v>26.3250862143609</x:v>
      </x:c>
      <x:c r="J444" t="s">
        <x:v>78</x:v>
      </x:c>
      <x:c r="K444" s="6">
        <x:v>1003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23.517</x:v>
      </x:c>
      <x:c r="R444" s="8">
        <x:v>156019.521633451</x:v>
      </x:c>
      <x:c r="S444" s="12">
        <x:v>284776.069947182</x:v>
      </x:c>
      <x:c r="T444" s="12">
        <x:v>34.3</x:v>
      </x:c>
      <x:c r="U444" s="12">
        <x:v>55</x:v>
      </x:c>
      <x:c r="V444" s="12">
        <x:f>NA()</x:f>
      </x:c>
    </x:row>
    <x:row r="445">
      <x:c r="A445">
        <x:v>121428</x:v>
      </x:c>
      <x:c r="B445" s="1">
        <x:v>43199.6967885069</x:v>
      </x:c>
      <x:c r="C445" s="6">
        <x:v>7.39133420833333</x:v>
      </x:c>
      <x:c r="D445" s="14" t="s">
        <x:v>77</x:v>
      </x:c>
      <x:c r="E445" s="15">
        <x:v>43194.5305198264</x:v>
      </x:c>
      <x:c r="F445" t="s">
        <x:v>82</x:v>
      </x:c>
      <x:c r="G445" s="6">
        <x:v>161.058607745773</x:v>
      </x:c>
      <x:c r="H445" t="s">
        <x:v>83</x:v>
      </x:c>
      <x:c r="I445" s="6">
        <x:v>26.3340629099625</x:v>
      </x:c>
      <x:c r="J445" t="s">
        <x:v>78</x:v>
      </x:c>
      <x:c r="K445" s="6">
        <x:v>1003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23.519</x:v>
      </x:c>
      <x:c r="R445" s="8">
        <x:v>156017.609437553</x:v>
      </x:c>
      <x:c r="S445" s="12">
        <x:v>284780.962848153</x:v>
      </x:c>
      <x:c r="T445" s="12">
        <x:v>34.3</x:v>
      </x:c>
      <x:c r="U445" s="12">
        <x:v>55</x:v>
      </x:c>
      <x:c r="V445" s="12">
        <x:f>NA()</x:f>
      </x:c>
    </x:row>
    <x:row r="446">
      <x:c r="A446">
        <x:v>121431</x:v>
      </x:c>
      <x:c r="B446" s="1">
        <x:v>43199.6968001968</x:v>
      </x:c>
      <x:c r="C446" s="6">
        <x:v>7.40815182</x:v>
      </x:c>
      <x:c r="D446" s="14" t="s">
        <x:v>77</x:v>
      </x:c>
      <x:c r="E446" s="15">
        <x:v>43194.5305198264</x:v>
      </x:c>
      <x:c r="F446" t="s">
        <x:v>82</x:v>
      </x:c>
      <x:c r="G446" s="6">
        <x:v>161.045519735154</x:v>
      </x:c>
      <x:c r="H446" t="s">
        <x:v>83</x:v>
      </x:c>
      <x:c r="I446" s="6">
        <x:v>26.333972842664</x:v>
      </x:c>
      <x:c r="J446" t="s">
        <x:v>78</x:v>
      </x:c>
      <x:c r="K446" s="6">
        <x:v>1003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23.52</x:v>
      </x:c>
      <x:c r="R446" s="8">
        <x:v>156023.609192085</x:v>
      </x:c>
      <x:c r="S446" s="12">
        <x:v>284777.97960143</x:v>
      </x:c>
      <x:c r="T446" s="12">
        <x:v>34.3</x:v>
      </x:c>
      <x:c r="U446" s="12">
        <x:v>55</x:v>
      </x:c>
      <x:c r="V446" s="12">
        <x:f>NA()</x:f>
      </x:c>
    </x:row>
    <x:row r="447">
      <x:c r="A447">
        <x:v>121444</x:v>
      </x:c>
      <x:c r="B447" s="1">
        <x:v>43199.6968120718</x:v>
      </x:c>
      <x:c r="C447" s="6">
        <x:v>7.42526942666667</x:v>
      </x:c>
      <x:c r="D447" s="14" t="s">
        <x:v>77</x:v>
      </x:c>
      <x:c r="E447" s="15">
        <x:v>43194.5305198264</x:v>
      </x:c>
      <x:c r="F447" t="s">
        <x:v>82</x:v>
      </x:c>
      <x:c r="G447" s="6">
        <x:v>160.988841376411</x:v>
      </x:c>
      <x:c r="H447" t="s">
        <x:v>83</x:v>
      </x:c>
      <x:c r="I447" s="6">
        <x:v>26.3316611161463</x:v>
      </x:c>
      <x:c r="J447" t="s">
        <x:v>78</x:v>
      </x:c>
      <x:c r="K447" s="6">
        <x:v>1003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23.525</x:v>
      </x:c>
      <x:c r="R447" s="8">
        <x:v>156027.063656592</x:v>
      </x:c>
      <x:c r="S447" s="12">
        <x:v>284774.438705192</x:v>
      </x:c>
      <x:c r="T447" s="12">
        <x:v>34.3</x:v>
      </x:c>
      <x:c r="U447" s="12">
        <x:v>55</x:v>
      </x:c>
      <x:c r="V447" s="12">
        <x:f>NA()</x:f>
      </x:c>
    </x:row>
    <x:row r="448">
      <x:c r="A448">
        <x:v>121457</x:v>
      </x:c>
      <x:c r="B448" s="1">
        <x:v>43199.6968232986</x:v>
      </x:c>
      <x:c r="C448" s="6">
        <x:v>7.44147038833333</x:v>
      </x:c>
      <x:c r="D448" s="14" t="s">
        <x:v>77</x:v>
      </x:c>
      <x:c r="E448" s="15">
        <x:v>43194.5305198264</x:v>
      </x:c>
      <x:c r="F448" t="s">
        <x:v>82</x:v>
      </x:c>
      <x:c r="G448" s="6">
        <x:v>161.032997212468</x:v>
      </x:c>
      <x:c r="H448" t="s">
        <x:v>83</x:v>
      </x:c>
      <x:c r="I448" s="6">
        <x:v>26.3337626856419</x:v>
      </x:c>
      <x:c r="J448" t="s">
        <x:v>78</x:v>
      </x:c>
      <x:c r="K448" s="6">
        <x:v>1003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23.521</x:v>
      </x:c>
      <x:c r="R448" s="8">
        <x:v>156025.330590514</x:v>
      </x:c>
      <x:c r="S448" s="12">
        <x:v>284780.352947887</x:v>
      </x:c>
      <x:c r="T448" s="12">
        <x:v>34.3</x:v>
      </x:c>
      <x:c r="U448" s="12">
        <x:v>55</x:v>
      </x:c>
      <x:c r="V448" s="12">
        <x:f>NA()</x:f>
      </x:c>
    </x:row>
    <x:row r="449">
      <x:c r="A449">
        <x:v>121464</x:v>
      </x:c>
      <x:c r="B449" s="1">
        <x:v>43199.6968351042</x:v>
      </x:c>
      <x:c r="C449" s="6">
        <x:v>7.45843798666667</x:v>
      </x:c>
      <x:c r="D449" s="14" t="s">
        <x:v>77</x:v>
      </x:c>
      <x:c r="E449" s="15">
        <x:v>43194.5305198264</x:v>
      </x:c>
      <x:c r="F449" t="s">
        <x:v>82</x:v>
      </x:c>
      <x:c r="G449" s="6">
        <x:v>161.047322765429</x:v>
      </x:c>
      <x:c r="H449" t="s">
        <x:v>83</x:v>
      </x:c>
      <x:c r="I449" s="6">
        <x:v>26.3364647054977</x:v>
      </x:c>
      <x:c r="J449" t="s">
        <x:v>78</x:v>
      </x:c>
      <x:c r="K449" s="6">
        <x:v>1003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23.519</x:v>
      </x:c>
      <x:c r="R449" s="8">
        <x:v>156022.208567932</x:v>
      </x:c>
      <x:c r="S449" s="12">
        <x:v>284779.447556899</x:v>
      </x:c>
      <x:c r="T449" s="12">
        <x:v>34.3</x:v>
      </x:c>
      <x:c r="U449" s="12">
        <x:v>55</x:v>
      </x:c>
      <x:c r="V449" s="12">
        <x:f>NA()</x:f>
      </x:c>
    </x:row>
    <x:row r="450">
      <x:c r="A450">
        <x:v>121479</x:v>
      </x:c>
      <x:c r="B450" s="1">
        <x:v>43199.6968466088</x:v>
      </x:c>
      <x:c r="C450" s="6">
        <x:v>7.47503893166667</x:v>
      </x:c>
      <x:c r="D450" s="14" t="s">
        <x:v>77</x:v>
      </x:c>
      <x:c r="E450" s="15">
        <x:v>43194.5305198264</x:v>
      </x:c>
      <x:c r="F450" t="s">
        <x:v>82</x:v>
      </x:c>
      <x:c r="G450" s="6">
        <x:v>161.085158985745</x:v>
      </x:c>
      <x:c r="H450" t="s">
        <x:v>83</x:v>
      </x:c>
      <x:c r="I450" s="6">
        <x:v>26.3255365496893</x:v>
      </x:c>
      <x:c r="J450" t="s">
        <x:v>78</x:v>
      </x:c>
      <x:c r="K450" s="6">
        <x:v>1003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23.52</x:v>
      </x:c>
      <x:c r="R450" s="8">
        <x:v>156022.843031388</x:v>
      </x:c>
      <x:c r="S450" s="12">
        <x:v>284775.463952319</x:v>
      </x:c>
      <x:c r="T450" s="12">
        <x:v>34.3</x:v>
      </x:c>
      <x:c r="U450" s="12">
        <x:v>55</x:v>
      </x:c>
      <x:c r="V450" s="12">
        <x:f>NA()</x:f>
      </x:c>
    </x:row>
    <x:row r="451">
      <x:c r="A451">
        <x:v>121483</x:v>
      </x:c>
      <x:c r="B451" s="1">
        <x:v>43199.6968578704</x:v>
      </x:c>
      <x:c r="C451" s="6">
        <x:v>7.491239825</x:v>
      </x:c>
      <x:c r="D451" s="14" t="s">
        <x:v>77</x:v>
      </x:c>
      <x:c r="E451" s="15">
        <x:v>43194.5305198264</x:v>
      </x:c>
      <x:c r="F451" t="s">
        <x:v>82</x:v>
      </x:c>
      <x:c r="G451" s="6">
        <x:v>160.981477474356</x:v>
      </x:c>
      <x:c r="H451" t="s">
        <x:v>83</x:v>
      </x:c>
      <x:c r="I451" s="6">
        <x:v>26.3361044360581</x:v>
      </x:c>
      <x:c r="J451" t="s">
        <x:v>78</x:v>
      </x:c>
      <x:c r="K451" s="6">
        <x:v>1003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23.524</x:v>
      </x:c>
      <x:c r="R451" s="8">
        <x:v>156029.255316122</x:v>
      </x:c>
      <x:c r="S451" s="12">
        <x:v>284775.226660544</x:v>
      </x:c>
      <x:c r="T451" s="12">
        <x:v>34.3</x:v>
      </x:c>
      <x:c r="U451" s="12">
        <x:v>55</x:v>
      </x:c>
      <x:c r="V451" s="12">
        <x:f>NA()</x:f>
      </x:c>
    </x:row>
    <x:row r="452">
      <x:c r="A452">
        <x:v>121490</x:v>
      </x:c>
      <x:c r="B452" s="1">
        <x:v>43199.6968693287</x:v>
      </x:c>
      <x:c r="C452" s="6">
        <x:v>7.5077241</x:v>
      </x:c>
      <x:c r="D452" s="14" t="s">
        <x:v>77</x:v>
      </x:c>
      <x:c r="E452" s="15">
        <x:v>43194.5305198264</x:v>
      </x:c>
      <x:c r="F452" t="s">
        <x:v>82</x:v>
      </x:c>
      <x:c r="G452" s="6">
        <x:v>160.968819972832</x:v>
      </x:c>
      <x:c r="H452" t="s">
        <x:v>83</x:v>
      </x:c>
      <x:c r="I452" s="6">
        <x:v>26.3359243013524</x:v>
      </x:c>
      <x:c r="J452" t="s">
        <x:v>78</x:v>
      </x:c>
      <x:c r="K452" s="6">
        <x:v>1003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23.525</x:v>
      </x:c>
      <x:c r="R452" s="8">
        <x:v>156029.145611496</x:v>
      </x:c>
      <x:c r="S452" s="12">
        <x:v>284777.403161509</x:v>
      </x:c>
      <x:c r="T452" s="12">
        <x:v>34.3</x:v>
      </x:c>
      <x:c r="U452" s="12">
        <x:v>55</x:v>
      </x:c>
      <x:c r="V452" s="12">
        <x:f>NA()</x:f>
      </x:c>
    </x:row>
    <x:row r="453">
      <x:c r="A453">
        <x:v>121503</x:v>
      </x:c>
      <x:c r="B453" s="1">
        <x:v>43199.6968812153</x:v>
      </x:c>
      <x:c r="C453" s="6">
        <x:v>7.52482507166667</x:v>
      </x:c>
      <x:c r="D453" s="14" t="s">
        <x:v>77</x:v>
      </x:c>
      <x:c r="E453" s="15">
        <x:v>43194.5305198264</x:v>
      </x:c>
      <x:c r="F453" t="s">
        <x:v>82</x:v>
      </x:c>
      <x:c r="G453" s="6">
        <x:v>161.035486796517</x:v>
      </x:c>
      <x:c r="H453" t="s">
        <x:v>83</x:v>
      </x:c>
      <x:c r="I453" s="6">
        <x:v>26.3246058567447</x:v>
      </x:c>
      <x:c r="J453" t="s">
        <x:v>78</x:v>
      </x:c>
      <x:c r="K453" s="6">
        <x:v>1003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23.524</x:v>
      </x:c>
      <x:c r="R453" s="8">
        <x:v>156037.711308607</x:v>
      </x:c>
      <x:c r="S453" s="12">
        <x:v>284772.579910288</x:v>
      </x:c>
      <x:c r="T453" s="12">
        <x:v>34.3</x:v>
      </x:c>
      <x:c r="U453" s="12">
        <x:v>55</x:v>
      </x:c>
      <x:c r="V453" s="12">
        <x:f>NA()</x:f>
      </x:c>
    </x:row>
    <x:row r="454">
      <x:c r="A454">
        <x:v>121511</x:v>
      </x:c>
      <x:c r="B454" s="1">
        <x:v>43199.6968929745</x:v>
      </x:c>
      <x:c r="C454" s="6">
        <x:v>7.54180939666667</x:v>
      </x:c>
      <x:c r="D454" s="14" t="s">
        <x:v>77</x:v>
      </x:c>
      <x:c r="E454" s="15">
        <x:v>43194.5305198264</x:v>
      </x:c>
      <x:c r="F454" t="s">
        <x:v>82</x:v>
      </x:c>
      <x:c r="G454" s="6">
        <x:v>161.081973150755</x:v>
      </x:c>
      <x:c r="H454" t="s">
        <x:v>83</x:v>
      </x:c>
      <x:c r="I454" s="6">
        <x:v>26.3204627751552</x:v>
      </x:c>
      <x:c r="J454" t="s">
        <x:v>78</x:v>
      </x:c>
      <x:c r="K454" s="6">
        <x:v>1003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23.522</x:v>
      </x:c>
      <x:c r="R454" s="8">
        <x:v>156047.286155613</x:v>
      </x:c>
      <x:c r="S454" s="12">
        <x:v>284779.662776078</x:v>
      </x:c>
      <x:c r="T454" s="12">
        <x:v>34.3</x:v>
      </x:c>
      <x:c r="U454" s="12">
        <x:v>55</x:v>
      </x:c>
      <x:c r="V454" s="12">
        <x:f>NA()</x:f>
      </x:c>
    </x:row>
    <x:row r="455">
      <x:c r="A455">
        <x:v>121521</x:v>
      </x:c>
      <x:c r="B455" s="1">
        <x:v>43199.6969040509</x:v>
      </x:c>
      <x:c r="C455" s="6">
        <x:v>7.55772691833333</x:v>
      </x:c>
      <x:c r="D455" s="14" t="s">
        <x:v>77</x:v>
      </x:c>
      <x:c r="E455" s="15">
        <x:v>43194.5305198264</x:v>
      </x:c>
      <x:c r="F455" t="s">
        <x:v>82</x:v>
      </x:c>
      <x:c r="G455" s="6">
        <x:v>160.999776795788</x:v>
      </x:c>
      <x:c r="H455" t="s">
        <x:v>83</x:v>
      </x:c>
      <x:c r="I455" s="6">
        <x:v>26.335083672855</x:v>
      </x:c>
      <x:c r="J455" t="s">
        <x:v>78</x:v>
      </x:c>
      <x:c r="K455" s="6">
        <x:v>1003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23.523</x:v>
      </x:c>
      <x:c r="R455" s="8">
        <x:v>156045.734105838</x:v>
      </x:c>
      <x:c r="S455" s="12">
        <x:v>284782.109600289</x:v>
      </x:c>
      <x:c r="T455" s="12">
        <x:v>34.3</x:v>
      </x:c>
      <x:c r="U455" s="12">
        <x:v>55</x:v>
      </x:c>
      <x:c r="V455" s="12">
        <x:f>NA()</x:f>
      </x:c>
    </x:row>
    <x:row r="456">
      <x:c r="A456">
        <x:v>121534</x:v>
      </x:c>
      <x:c r="B456" s="1">
        <x:v>43199.696915706</x:v>
      </x:c>
      <x:c r="C456" s="6">
        <x:v>7.57449456666667</x:v>
      </x:c>
      <x:c r="D456" s="14" t="s">
        <x:v>77</x:v>
      </x:c>
      <x:c r="E456" s="15">
        <x:v>43194.5305198264</x:v>
      </x:c>
      <x:c r="F456" t="s">
        <x:v>82</x:v>
      </x:c>
      <x:c r="G456" s="6">
        <x:v>160.950199046619</x:v>
      </x:c>
      <x:c r="H456" t="s">
        <x:v>83</x:v>
      </x:c>
      <x:c r="I456" s="6">
        <x:v>26.3283886748354</x:v>
      </x:c>
      <x:c r="J456" t="s">
        <x:v>78</x:v>
      </x:c>
      <x:c r="K456" s="6">
        <x:v>1003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23.529</x:v>
      </x:c>
      <x:c r="R456" s="8">
        <x:v>156045.89826674</x:v>
      </x:c>
      <x:c r="S456" s="12">
        <x:v>284784.726352562</x:v>
      </x:c>
      <x:c r="T456" s="12">
        <x:v>34.3</x:v>
      </x:c>
      <x:c r="U456" s="12">
        <x:v>55</x:v>
      </x:c>
      <x:c r="V456" s="12">
        <x:f>NA()</x:f>
      </x:c>
    </x:row>
    <x:row r="457">
      <x:c r="A457">
        <x:v>121542</x:v>
      </x:c>
      <x:c r="B457" s="1">
        <x:v>43199.696927581</x:v>
      </x:c>
      <x:c r="C457" s="6">
        <x:v>7.59162882</x:v>
      </x:c>
      <x:c r="D457" s="14" t="s">
        <x:v>77</x:v>
      </x:c>
      <x:c r="E457" s="15">
        <x:v>43194.5305198264</x:v>
      </x:c>
      <x:c r="F457" t="s">
        <x:v>82</x:v>
      </x:c>
      <x:c r="G457" s="6">
        <x:v>161.000325091547</x:v>
      </x:c>
      <x:c r="H457" t="s">
        <x:v>83</x:v>
      </x:c>
      <x:c r="I457" s="6">
        <x:v>26.3234650076811</x:v>
      </x:c>
      <x:c r="J457" t="s">
        <x:v>78</x:v>
      </x:c>
      <x:c r="K457" s="6">
        <x:v>1003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23.527</x:v>
      </x:c>
      <x:c r="R457" s="8">
        <x:v>156058.636051283</x:v>
      </x:c>
      <x:c r="S457" s="12">
        <x:v>284780.342853176</x:v>
      </x:c>
      <x:c r="T457" s="12">
        <x:v>34.3</x:v>
      </x:c>
      <x:c r="U457" s="12">
        <x:v>55</x:v>
      </x:c>
      <x:c r="V457" s="12">
        <x:f>NA()</x:f>
      </x:c>
    </x:row>
    <x:row r="458">
      <x:c r="A458">
        <x:v>121550</x:v>
      </x:c>
      <x:c r="B458" s="1">
        <x:v>43199.6969392014</x:v>
      </x:c>
      <x:c r="C458" s="6">
        <x:v>7.60834648</x:v>
      </x:c>
      <x:c r="D458" s="14" t="s">
        <x:v>77</x:v>
      </x:c>
      <x:c r="E458" s="15">
        <x:v>43194.5305198264</x:v>
      </x:c>
      <x:c r="F458" t="s">
        <x:v>82</x:v>
      </x:c>
      <x:c r="G458" s="6">
        <x:v>160.988590962577</x:v>
      </x:c>
      <x:c r="H458" t="s">
        <x:v>83</x:v>
      </x:c>
      <x:c r="I458" s="6">
        <x:v>26.3288390106063</x:v>
      </x:c>
      <x:c r="J458" t="s">
        <x:v>78</x:v>
      </x:c>
      <x:c r="K458" s="6">
        <x:v>1003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23.526</x:v>
      </x:c>
      <x:c r="R458" s="8">
        <x:v>156056.15740095</x:v>
      </x:c>
      <x:c r="S458" s="12">
        <x:v>284779.879849708</x:v>
      </x:c>
      <x:c r="T458" s="12">
        <x:v>34.3</x:v>
      </x:c>
      <x:c r="U458" s="12">
        <x:v>55</x:v>
      </x:c>
      <x:c r="V458" s="12">
        <x:f>NA()</x:f>
      </x:c>
    </x:row>
    <x:row r="459">
      <x:c r="A459">
        <x:v>121560</x:v>
      </x:c>
      <x:c r="B459" s="1">
        <x:v>43199.6969507292</x:v>
      </x:c>
      <x:c r="C459" s="6">
        <x:v>7.62496408166667</x:v>
      </x:c>
      <x:c r="D459" s="14" t="s">
        <x:v>77</x:v>
      </x:c>
      <x:c r="E459" s="15">
        <x:v>43194.5305198264</x:v>
      </x:c>
      <x:c r="F459" t="s">
        <x:v>82</x:v>
      </x:c>
      <x:c r="G459" s="6">
        <x:v>161.007516162924</x:v>
      </x:c>
      <x:c r="H459" t="s">
        <x:v>83</x:v>
      </x:c>
      <x:c r="I459" s="6">
        <x:v>26.3219338687577</x:v>
      </x:c>
      <x:c r="J459" t="s">
        <x:v>78</x:v>
      </x:c>
      <x:c r="K459" s="6">
        <x:v>1003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23.527</x:v>
      </x:c>
      <x:c r="R459" s="8">
        <x:v>156061.501432442</x:v>
      </x:c>
      <x:c r="S459" s="12">
        <x:v>284800.228574496</x:v>
      </x:c>
      <x:c r="T459" s="12">
        <x:v>34.3</x:v>
      </x:c>
      <x:c r="U459" s="12">
        <x:v>55</x:v>
      </x:c>
      <x:c r="V459" s="12">
        <x:f>NA()</x:f>
      </x:c>
    </x:row>
    <x:row r="460">
      <x:c r="A460">
        <x:v>121578</x:v>
      </x:c>
      <x:c r="B460" s="1">
        <x:v>43199.6969620718</x:v>
      </x:c>
      <x:c r="C460" s="6">
        <x:v>7.641314985</x:v>
      </x:c>
      <x:c r="D460" s="14" t="s">
        <x:v>77</x:v>
      </x:c>
      <x:c r="E460" s="15">
        <x:v>43194.5305198264</x:v>
      </x:c>
      <x:c r="F460" t="s">
        <x:v>82</x:v>
      </x:c>
      <x:c r="G460" s="6">
        <x:v>160.973318049154</x:v>
      </x:c>
      <x:c r="H460" t="s">
        <x:v>83</x:v>
      </x:c>
      <x:c r="I460" s="6">
        <x:v>26.3234650076811</x:v>
      </x:c>
      <x:c r="J460" t="s">
        <x:v>78</x:v>
      </x:c>
      <x:c r="K460" s="6">
        <x:v>1003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23.529</x:v>
      </x:c>
      <x:c r="R460" s="8">
        <x:v>156069.73123169</x:v>
      </x:c>
      <x:c r="S460" s="12">
        <x:v>284784.115331235</x:v>
      </x:c>
      <x:c r="T460" s="12">
        <x:v>34.3</x:v>
      </x:c>
      <x:c r="U460" s="12">
        <x:v>55</x:v>
      </x:c>
      <x:c r="V460" s="12">
        <x:f>NA()</x:f>
      </x:c>
    </x:row>
    <x:row r="461">
      <x:c r="A461">
        <x:v>121585</x:v>
      </x:c>
      <x:c r="B461" s="1">
        <x:v>43199.6969738079</x:v>
      </x:c>
      <x:c r="C461" s="6">
        <x:v>7.65819928833333</x:v>
      </x:c>
      <x:c r="D461" s="14" t="s">
        <x:v>77</x:v>
      </x:c>
      <x:c r="E461" s="15">
        <x:v>43194.5305198264</x:v>
      </x:c>
      <x:c r="F461" t="s">
        <x:v>82</x:v>
      </x:c>
      <x:c r="G461" s="6">
        <x:v>160.957638110566</x:v>
      </x:c>
      <x:c r="H461" t="s">
        <x:v>83</x:v>
      </x:c>
      <x:c r="I461" s="6">
        <x:v>26.3296796375403</x:v>
      </x:c>
      <x:c r="J461" t="s">
        <x:v>78</x:v>
      </x:c>
      <x:c r="K461" s="6">
        <x:v>1003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23.528</x:v>
      </x:c>
      <x:c r="R461" s="8">
        <x:v>156066.342628315</x:v>
      </x:c>
      <x:c r="S461" s="12">
        <x:v>284785.517274522</x:v>
      </x:c>
      <x:c r="T461" s="12">
        <x:v>34.3</x:v>
      </x:c>
      <x:c r="U461" s="12">
        <x:v>55</x:v>
      </x:c>
      <x:c r="V461" s="12">
        <x:f>NA()</x:f>
      </x:c>
    </x:row>
    <x:row r="462">
      <x:c r="A462">
        <x:v>121594</x:v>
      </x:c>
      <x:c r="B462" s="1">
        <x:v>43199.6969853357</x:v>
      </x:c>
      <x:c r="C462" s="6">
        <x:v>7.67480025666667</x:v>
      </x:c>
      <x:c r="D462" s="14" t="s">
        <x:v>77</x:v>
      </x:c>
      <x:c r="E462" s="15">
        <x:v>43194.5305198264</x:v>
      </x:c>
      <x:c r="F462" t="s">
        <x:v>82</x:v>
      </x:c>
      <x:c r="G462" s="6">
        <x:v>161.053064365929</x:v>
      </x:c>
      <x:c r="H462" t="s">
        <x:v>83</x:v>
      </x:c>
      <x:c r="I462" s="6">
        <x:v>26.3122366717885</x:v>
      </x:c>
      <x:c r="J462" t="s">
        <x:v>78</x:v>
      </x:c>
      <x:c r="K462" s="6">
        <x:v>1003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23.527</x:v>
      </x:c>
      <x:c r="R462" s="8">
        <x:v>156070.359099726</x:v>
      </x:c>
      <x:c r="S462" s="12">
        <x:v>284774.732111843</x:v>
      </x:c>
      <x:c r="T462" s="12">
        <x:v>34.3</x:v>
      </x:c>
      <x:c r="U462" s="12">
        <x:v>55</x:v>
      </x:c>
      <x:c r="V462" s="12">
        <x:f>NA()</x:f>
      </x:c>
    </x:row>
    <x:row r="463">
      <x:c r="A463">
        <x:v>121607</x:v>
      </x:c>
      <x:c r="B463" s="1">
        <x:v>43199.6969971412</x:v>
      </x:c>
      <x:c r="C463" s="6">
        <x:v>7.69180116</x:v>
      </x:c>
      <x:c r="D463" s="14" t="s">
        <x:v>77</x:v>
      </x:c>
      <x:c r="E463" s="15">
        <x:v>43194.5305198264</x:v>
      </x:c>
      <x:c r="F463" t="s">
        <x:v>82</x:v>
      </x:c>
      <x:c r="G463" s="6">
        <x:v>160.980116275271</x:v>
      </x:c>
      <x:c r="H463" t="s">
        <x:v>83</x:v>
      </x:c>
      <x:c r="I463" s="6">
        <x:v>26.3191417936937</x:v>
      </x:c>
      <x:c r="J463" t="s">
        <x:v>78</x:v>
      </x:c>
      <x:c r="K463" s="6">
        <x:v>1003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23.53</x:v>
      </x:c>
      <x:c r="R463" s="8">
        <x:v>156077.9139359</x:v>
      </x:c>
      <x:c r="S463" s="12">
        <x:v>284790.430782568</x:v>
      </x:c>
      <x:c r="T463" s="12">
        <x:v>34.3</x:v>
      </x:c>
      <x:c r="U463" s="12">
        <x:v>55</x:v>
      </x:c>
      <x:c r="V463" s="12">
        <x:f>NA()</x:f>
      </x:c>
    </x:row>
    <x:row r="464">
      <x:c r="A464">
        <x:v>121616</x:v>
      </x:c>
      <x:c r="B464" s="1">
        <x:v>43199.6970084143</x:v>
      </x:c>
      <x:c r="C464" s="6">
        <x:v>7.70803544</x:v>
      </x:c>
      <x:c r="D464" s="14" t="s">
        <x:v>77</x:v>
      </x:c>
      <x:c r="E464" s="15">
        <x:v>43194.5305198264</x:v>
      </x:c>
      <x:c r="F464" t="s">
        <x:v>82</x:v>
      </x:c>
      <x:c r="G464" s="6">
        <x:v>160.94399674685</x:v>
      </x:c>
      <x:c r="H464" t="s">
        <x:v>83</x:v>
      </x:c>
      <x:c r="I464" s="6">
        <x:v>26.3297096599345</x:v>
      </x:c>
      <x:c r="J464" t="s">
        <x:v>78</x:v>
      </x:c>
      <x:c r="K464" s="6">
        <x:v>1003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23.529</x:v>
      </x:c>
      <x:c r="R464" s="8">
        <x:v>156098.61105944</x:v>
      </x:c>
      <x:c r="S464" s="12">
        <x:v>284782.152241694</x:v>
      </x:c>
      <x:c r="T464" s="12">
        <x:v>34.3</x:v>
      </x:c>
      <x:c r="U464" s="12">
        <x:v>55</x:v>
      </x:c>
      <x:c r="V464" s="12">
        <x:f>NA()</x:f>
      </x:c>
    </x:row>
    <x:row r="465">
      <x:c r="A465">
        <x:v>121625</x:v>
      </x:c>
      <x:c r="B465" s="1">
        <x:v>43199.6970198264</x:v>
      </x:c>
      <x:c r="C465" s="6">
        <x:v>7.72446974</x:v>
      </x:c>
      <x:c r="D465" s="14" t="s">
        <x:v>77</x:v>
      </x:c>
      <x:c r="E465" s="15">
        <x:v>43194.5305198264</x:v>
      </x:c>
      <x:c r="F465" t="s">
        <x:v>82</x:v>
      </x:c>
      <x:c r="G465" s="6">
        <x:v>160.930854957881</x:v>
      </x:c>
      <x:c r="H465" t="s">
        <x:v>83</x:v>
      </x:c>
      <x:c r="I465" s="6">
        <x:v>26.3353838972944</x:v>
      </x:c>
      <x:c r="J465" t="s">
        <x:v>78</x:v>
      </x:c>
      <x:c r="K465" s="6">
        <x:v>1003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23.528</x:v>
      </x:c>
      <x:c r="R465" s="8">
        <x:v>156049.494103461</x:v>
      </x:c>
      <x:c r="S465" s="12">
        <x:v>284780.810144878</x:v>
      </x:c>
      <x:c r="T465" s="12">
        <x:v>34.3</x:v>
      </x:c>
      <x:c r="U465" s="12">
        <x:v>55</x:v>
      </x:c>
      <x:c r="V465" s="12">
        <x:f>NA()</x:f>
      </x:c>
    </x:row>
    <x:row r="466">
      <x:c r="A466">
        <x:v>121635</x:v>
      </x:c>
      <x:c r="B466" s="1">
        <x:v>43199.697031794</x:v>
      </x:c>
      <x:c r="C466" s="6">
        <x:v>7.74168736833333</x:v>
      </x:c>
      <x:c r="D466" s="14" t="s">
        <x:v>77</x:v>
      </x:c>
      <x:c r="E466" s="15">
        <x:v>43194.5305198264</x:v>
      </x:c>
      <x:c r="F466" t="s">
        <x:v>82</x:v>
      </x:c>
      <x:c r="G466" s="6">
        <x:v>160.88043193359</x:v>
      </x:c>
      <x:c r="H466" t="s">
        <x:v>83</x:v>
      </x:c>
      <x:c r="I466" s="6">
        <x:v>26.3432497871668</x:v>
      </x:c>
      <x:c r="J466" t="s">
        <x:v>78</x:v>
      </x:c>
      <x:c r="K466" s="6">
        <x:v>1003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23.529</x:v>
      </x:c>
      <x:c r="R466" s="8">
        <x:v>156074.037435829</x:v>
      </x:c>
      <x:c r="S466" s="12">
        <x:v>284790.8713926</x:v>
      </x:c>
      <x:c r="T466" s="12">
        <x:v>34.3</x:v>
      </x:c>
      <x:c r="U466" s="12">
        <x:v>55</x:v>
      </x:c>
      <x:c r="V466" s="12">
        <x:f>NA()</x:f>
      </x:c>
    </x:row>
    <x:row r="467">
      <x:c r="A467">
        <x:v>121648</x:v>
      </x:c>
      <x:c r="B467" s="1">
        <x:v>43199.6970431713</x:v>
      </x:c>
      <x:c r="C467" s="6">
        <x:v>7.75808827</x:v>
      </x:c>
      <x:c r="D467" s="14" t="s">
        <x:v>77</x:v>
      </x:c>
      <x:c r="E467" s="15">
        <x:v>43194.5305198264</x:v>
      </x:c>
      <x:c r="F467" t="s">
        <x:v>82</x:v>
      </x:c>
      <x:c r="G467" s="6">
        <x:v>160.931766274559</x:v>
      </x:c>
      <x:c r="H467" t="s">
        <x:v>83</x:v>
      </x:c>
      <x:c r="I467" s="6">
        <x:v>26.3294394583945</x:v>
      </x:c>
      <x:c r="J467" t="s">
        <x:v>78</x:v>
      </x:c>
      <x:c r="K467" s="6">
        <x:v>1003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23.53</x:v>
      </x:c>
      <x:c r="R467" s="8">
        <x:v>156074.538129616</x:v>
      </x:c>
      <x:c r="S467" s="12">
        <x:v>284781.353727858</x:v>
      </x:c>
      <x:c r="T467" s="12">
        <x:v>34.3</x:v>
      </x:c>
      <x:c r="U467" s="12">
        <x:v>55</x:v>
      </x:c>
      <x:c r="V467" s="12">
        <x:f>NA()</x:f>
      </x:c>
    </x:row>
    <x:row r="468">
      <x:c r="A468">
        <x:v>121651</x:v>
      </x:c>
      <x:c r="B468" s="1">
        <x:v>43199.6970546644</x:v>
      </x:c>
      <x:c r="C468" s="6">
        <x:v>7.77460588666667</x:v>
      </x:c>
      <x:c r="D468" s="14" t="s">
        <x:v>77</x:v>
      </x:c>
      <x:c r="E468" s="15">
        <x:v>43194.5305198264</x:v>
      </x:c>
      <x:c r="F468" t="s">
        <x:v>82</x:v>
      </x:c>
      <x:c r="G468" s="6">
        <x:v>160.903752461355</x:v>
      </x:c>
      <x:c r="H468" t="s">
        <x:v>83</x:v>
      </x:c>
      <x:c r="I468" s="6">
        <x:v>26.3325317662061</x:v>
      </x:c>
      <x:c r="J468" t="s">
        <x:v>78</x:v>
      </x:c>
      <x:c r="K468" s="6">
        <x:v>1003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23.531</x:v>
      </x:c>
      <x:c r="R468" s="8">
        <x:v>156072.824076898</x:v>
      </x:c>
      <x:c r="S468" s="12">
        <x:v>284772.952456542</x:v>
      </x:c>
      <x:c r="T468" s="12">
        <x:v>34.3</x:v>
      </x:c>
      <x:c r="U468" s="12">
        <x:v>55</x:v>
      </x:c>
      <x:c r="V468" s="12">
        <x:f>NA()</x:f>
      </x:c>
    </x:row>
    <x:row r="469">
      <x:c r="A469">
        <x:v>121666</x:v>
      </x:c>
      <x:c r="B469" s="1">
        <x:v>43199.6970664352</x:v>
      </x:c>
      <x:c r="C469" s="6">
        <x:v>7.791590165</x:v>
      </x:c>
      <x:c r="D469" s="14" t="s">
        <x:v>77</x:v>
      </x:c>
      <x:c r="E469" s="15">
        <x:v>43194.5305198264</x:v>
      </x:c>
      <x:c r="F469" t="s">
        <x:v>82</x:v>
      </x:c>
      <x:c r="G469" s="6">
        <x:v>160.929012504567</x:v>
      </x:c>
      <x:c r="H469" t="s">
        <x:v>83</x:v>
      </x:c>
      <x:c r="I469" s="6">
        <x:v>26.3242756109239</x:v>
      </x:c>
      <x:c r="J469" t="s">
        <x:v>78</x:v>
      </x:c>
      <x:c r="K469" s="6">
        <x:v>1003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23.532</x:v>
      </x:c>
      <x:c r="R469" s="8">
        <x:v>156074.605651056</x:v>
      </x:c>
      <x:c r="S469" s="12">
        <x:v>284779.40674769</x:v>
      </x:c>
      <x:c r="T469" s="12">
        <x:v>34.3</x:v>
      </x:c>
      <x:c r="U469" s="12">
        <x:v>55</x:v>
      </x:c>
      <x:c r="V469" s="12">
        <x:f>NA()</x:f>
      </x:c>
    </x:row>
    <x:row r="470">
      <x:c r="A470">
        <x:v>121671</x:v>
      </x:c>
      <x:c r="B470" s="1">
        <x:v>43199.697078206</x:v>
      </x:c>
      <x:c r="C470" s="6">
        <x:v>7.80854116166667</x:v>
      </x:c>
      <x:c r="D470" s="14" t="s">
        <x:v>77</x:v>
      </x:c>
      <x:c r="E470" s="15">
        <x:v>43194.5305198264</x:v>
      </x:c>
      <x:c r="F470" t="s">
        <x:v>82</x:v>
      </x:c>
      <x:c r="G470" s="6">
        <x:v>160.893216602546</x:v>
      </x:c>
      <x:c r="H470" t="s">
        <x:v>83</x:v>
      </x:c>
      <x:c r="I470" s="6">
        <x:v>26.3319012954503</x:v>
      </x:c>
      <x:c r="J470" t="s">
        <x:v>78</x:v>
      </x:c>
      <x:c r="K470" s="6">
        <x:v>1003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23.532</x:v>
      </x:c>
      <x:c r="R470" s="8">
        <x:v>156087.508578823</x:v>
      </x:c>
      <x:c r="S470" s="12">
        <x:v>284790.633236689</x:v>
      </x:c>
      <x:c r="T470" s="12">
        <x:v>34.3</x:v>
      </x:c>
      <x:c r="U470" s="12">
        <x:v>55</x:v>
      </x:c>
      <x:c r="V470" s="12">
        <x:f>NA()</x:f>
      </x:c>
    </x:row>
    <x:row r="471">
      <x:c r="A471">
        <x:v>121684</x:v>
      </x:c>
      <x:c r="B471" s="1">
        <x:v>43199.6970894329</x:v>
      </x:c>
      <x:c r="C471" s="6">
        <x:v>7.824675385</x:v>
      </x:c>
      <x:c r="D471" s="14" t="s">
        <x:v>77</x:v>
      </x:c>
      <x:c r="E471" s="15">
        <x:v>43194.5305198264</x:v>
      </x:c>
      <x:c r="F471" t="s">
        <x:v>82</x:v>
      </x:c>
      <x:c r="G471" s="6">
        <x:v>160.894941027352</x:v>
      </x:c>
      <x:c r="H471" t="s">
        <x:v>83</x:v>
      </x:c>
      <x:c r="I471" s="6">
        <x:v>26.3286588762908</x:v>
      </x:c>
      <x:c r="J471" t="s">
        <x:v>78</x:v>
      </x:c>
      <x:c r="K471" s="6">
        <x:v>1003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23.533</x:v>
      </x:c>
      <x:c r="R471" s="8">
        <x:v>156087.122398209</x:v>
      </x:c>
      <x:c r="S471" s="12">
        <x:v>284782.494114185</x:v>
      </x:c>
      <x:c r="T471" s="12">
        <x:v>34.3</x:v>
      </x:c>
      <x:c r="U471" s="12">
        <x:v>55</x:v>
      </x:c>
      <x:c r="V471" s="12">
        <x:f>NA()</x:f>
      </x:c>
    </x:row>
    <x:row r="472">
      <x:c r="A472">
        <x:v>121699</x:v>
      </x:c>
      <x:c r="B472" s="1">
        <x:v>43199.6971008912</x:v>
      </x:c>
      <x:c r="C472" s="6">
        <x:v>7.84120962666667</x:v>
      </x:c>
      <x:c r="D472" s="14" t="s">
        <x:v>77</x:v>
      </x:c>
      <x:c r="E472" s="15">
        <x:v>43194.5305198264</x:v>
      </x:c>
      <x:c r="F472" t="s">
        <x:v>82</x:v>
      </x:c>
      <x:c r="G472" s="6">
        <x:v>160.910409277572</x:v>
      </x:c>
      <x:c r="H472" t="s">
        <x:v>83</x:v>
      </x:c>
      <x:c r="I472" s="6">
        <x:v>26.3282385629254</x:v>
      </x:c>
      <x:c r="J472" t="s">
        <x:v>78</x:v>
      </x:c>
      <x:c r="K472" s="6">
        <x:v>1003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23.532</x:v>
      </x:c>
      <x:c r="R472" s="8">
        <x:v>156085.441759718</x:v>
      </x:c>
      <x:c r="S472" s="12">
        <x:v>284786.754733921</x:v>
      </x:c>
      <x:c r="T472" s="12">
        <x:v>34.3</x:v>
      </x:c>
      <x:c r="U472" s="12">
        <x:v>55</x:v>
      </x:c>
      <x:c r="V472" s="12">
        <x:f>NA()</x:f>
      </x:c>
    </x:row>
    <x:row r="473">
      <x:c r="A473">
        <x:v>121703</x:v>
      </x:c>
      <x:c r="B473" s="1">
        <x:v>43199.6971128125</x:v>
      </x:c>
      <x:c r="C473" s="6">
        <x:v>7.858377255</x:v>
      </x:c>
      <x:c r="D473" s="14" t="s">
        <x:v>77</x:v>
      </x:c>
      <x:c r="E473" s="15">
        <x:v>43194.5305198264</x:v>
      </x:c>
      <x:c r="F473" t="s">
        <x:v>82</x:v>
      </x:c>
      <x:c r="G473" s="6">
        <x:v>160.929825639278</x:v>
      </x:c>
      <x:c r="H473" t="s">
        <x:v>83</x:v>
      </x:c>
      <x:c r="I473" s="6">
        <x:v>26.3269776231441</x:v>
      </x:c>
      <x:c r="J473" t="s">
        <x:v>78</x:v>
      </x:c>
      <x:c r="K473" s="6">
        <x:v>1003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23.531</x:v>
      </x:c>
      <x:c r="R473" s="8">
        <x:v>156084.160330567</x:v>
      </x:c>
      <x:c r="S473" s="12">
        <x:v>284770.462370327</x:v>
      </x:c>
      <x:c r="T473" s="12">
        <x:v>34.3</x:v>
      </x:c>
      <x:c r="U473" s="12">
        <x:v>55</x:v>
      </x:c>
      <x:c r="V473" s="12">
        <x:f>NA()</x:f>
      </x:c>
    </x:row>
    <x:row r="474">
      <x:c r="A474">
        <x:v>121717</x:v>
      </x:c>
      <x:c r="B474" s="1">
        <x:v>43199.6971242245</x:v>
      </x:c>
      <x:c r="C474" s="6">
        <x:v>7.87477816833333</x:v>
      </x:c>
      <x:c r="D474" s="14" t="s">
        <x:v>77</x:v>
      </x:c>
      <x:c r="E474" s="15">
        <x:v>43194.5305198264</x:v>
      </x:c>
      <x:c r="F474" t="s">
        <x:v>82</x:v>
      </x:c>
      <x:c r="G474" s="6">
        <x:v>160.899698949361</x:v>
      </x:c>
      <x:c r="H474" t="s">
        <x:v>83</x:v>
      </x:c>
      <x:c r="I474" s="6">
        <x:v>26.3305202646848</x:v>
      </x:c>
      <x:c r="J474" t="s">
        <x:v>78</x:v>
      </x:c>
      <x:c r="K474" s="6">
        <x:v>1003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23.532</x:v>
      </x:c>
      <x:c r="R474" s="8">
        <x:v>156091.104010509</x:v>
      </x:c>
      <x:c r="S474" s="12">
        <x:v>284772.366595988</x:v>
      </x:c>
      <x:c r="T474" s="12">
        <x:v>34.3</x:v>
      </x:c>
      <x:c r="U474" s="12">
        <x:v>55</x:v>
      </x:c>
      <x:c r="V474" s="12">
        <x:f>NA()</x:f>
      </x:c>
    </x:row>
    <x:row r="475">
      <x:c r="A475">
        <x:v>121724</x:v>
      </x:c>
      <x:c r="B475" s="1">
        <x:v>43199.6971359954</x:v>
      </x:c>
      <x:c r="C475" s="6">
        <x:v>7.89176247</x:v>
      </x:c>
      <x:c r="D475" s="14" t="s">
        <x:v>77</x:v>
      </x:c>
      <x:c r="E475" s="15">
        <x:v>43194.5305198264</x:v>
      </x:c>
      <x:c r="F475" t="s">
        <x:v>82</x:v>
      </x:c>
      <x:c r="G475" s="6">
        <x:v>160.921748862907</x:v>
      </x:c>
      <x:c r="H475" t="s">
        <x:v>83</x:v>
      </x:c>
      <x:c r="I475" s="6">
        <x:v>26.3200724851235</x:v>
      </x:c>
      <x:c r="J475" t="s">
        <x:v>78</x:v>
      </x:c>
      <x:c r="K475" s="6">
        <x:v>1003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23.534</x:v>
      </x:c>
      <x:c r="R475" s="8">
        <x:v>156093.123931784</x:v>
      </x:c>
      <x:c r="S475" s="12">
        <x:v>284778.349228713</x:v>
      </x:c>
      <x:c r="T475" s="12">
        <x:v>34.3</x:v>
      </x:c>
      <x:c r="U475" s="12">
        <x:v>55</x:v>
      </x:c>
      <x:c r="V475" s="12">
        <x:f>NA()</x:f>
      </x:c>
    </x:row>
    <x:row r="476">
      <x:c r="A476">
        <x:v>121734</x:v>
      </x:c>
      <x:c r="B476" s="1">
        <x:v>43199.6971471875</x:v>
      </x:c>
      <x:c r="C476" s="6">
        <x:v>7.907880035</x:v>
      </x:c>
      <x:c r="D476" s="14" t="s">
        <x:v>77</x:v>
      </x:c>
      <x:c r="E476" s="15">
        <x:v>43194.5305198264</x:v>
      </x:c>
      <x:c r="F476" t="s">
        <x:v>82</x:v>
      </x:c>
      <x:c r="G476" s="6">
        <x:v>160.888318083218</x:v>
      </x:c>
      <x:c r="H476" t="s">
        <x:v>83</x:v>
      </x:c>
      <x:c r="I476" s="6">
        <x:v>26.3300699286883</x:v>
      </x:c>
      <x:c r="J476" t="s">
        <x:v>78</x:v>
      </x:c>
      <x:c r="K476" s="6">
        <x:v>1003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23.533</x:v>
      </x:c>
      <x:c r="R476" s="8">
        <x:v>156098.842384898</x:v>
      </x:c>
      <x:c r="S476" s="12">
        <x:v>284776.600663556</x:v>
      </x:c>
      <x:c r="T476" s="12">
        <x:v>34.3</x:v>
      </x:c>
      <x:c r="U476" s="12">
        <x:v>55</x:v>
      </x:c>
      <x:c r="V476" s="12">
        <x:f>NA()</x:f>
      </x:c>
    </x:row>
    <x:row r="477">
      <x:c r="A477">
        <x:v>121748</x:v>
      </x:c>
      <x:c r="B477" s="1">
        <x:v>43199.6971589931</x:v>
      </x:c>
      <x:c r="C477" s="6">
        <x:v>7.92486433833333</x:v>
      </x:c>
      <x:c r="D477" s="14" t="s">
        <x:v>77</x:v>
      </x:c>
      <x:c r="E477" s="15">
        <x:v>43194.5305198264</x:v>
      </x:c>
      <x:c r="F477" t="s">
        <x:v>82</x:v>
      </x:c>
      <x:c r="G477" s="6">
        <x:v>160.948494607727</x:v>
      </x:c>
      <x:c r="H477" t="s">
        <x:v>83</x:v>
      </x:c>
      <x:c r="I477" s="6">
        <x:v>26.3172503893252</x:v>
      </x:c>
      <x:c r="J477" t="s">
        <x:v>78</x:v>
      </x:c>
      <x:c r="K477" s="6">
        <x:v>1003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23.533</x:v>
      </x:c>
      <x:c r="R477" s="8">
        <x:v>156094.050614494</x:v>
      </x:c>
      <x:c r="S477" s="12">
        <x:v>284777.90413339</x:v>
      </x:c>
      <x:c r="T477" s="12">
        <x:v>34.3</x:v>
      </x:c>
      <x:c r="U477" s="12">
        <x:v>55</x:v>
      </x:c>
      <x:c r="V477" s="12">
        <x:f>NA()</x:f>
      </x:c>
    </x:row>
    <x:row r="478">
      <x:c r="A478">
        <x:v>121753</x:v>
      </x:c>
      <x:c r="B478" s="1">
        <x:v>43199.6971705671</x:v>
      </x:c>
      <x:c r="C478" s="6">
        <x:v>7.94154862166667</x:v>
      </x:c>
      <x:c r="D478" s="14" t="s">
        <x:v>77</x:v>
      </x:c>
      <x:c r="E478" s="15">
        <x:v>43194.5305198264</x:v>
      </x:c>
      <x:c r="F478" t="s">
        <x:v>82</x:v>
      </x:c>
      <x:c r="G478" s="6">
        <x:v>160.877890820443</x:v>
      </x:c>
      <x:c r="H478" t="s">
        <x:v>83</x:v>
      </x:c>
      <x:c r="I478" s="6">
        <x:v>26.3322915868562</x:v>
      </x:c>
      <x:c r="J478" t="s">
        <x:v>78</x:v>
      </x:c>
      <x:c r="K478" s="6">
        <x:v>1003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23.533</x:v>
      </x:c>
      <x:c r="R478" s="8">
        <x:v>156089.092815835</x:v>
      </x:c>
      <x:c r="S478" s="12">
        <x:v>284772.157031339</x:v>
      </x:c>
      <x:c r="T478" s="12">
        <x:v>34.3</x:v>
      </x:c>
      <x:c r="U478" s="12">
        <x:v>55</x:v>
      </x:c>
      <x:c r="V478" s="12">
        <x:f>NA()</x:f>
      </x:c>
    </x:row>
    <x:row r="479">
      <x:c r="A479">
        <x:v>121768</x:v>
      </x:c>
      <x:c r="B479" s="1">
        <x:v>43199.6971824884</x:v>
      </x:c>
      <x:c r="C479" s="6">
        <x:v>7.95866629833333</x:v>
      </x:c>
      <x:c r="D479" s="14" t="s">
        <x:v>77</x:v>
      </x:c>
      <x:c r="E479" s="15">
        <x:v>43194.5305198264</x:v>
      </x:c>
      <x:c r="F479" t="s">
        <x:v>82</x:v>
      </x:c>
      <x:c r="G479" s="6">
        <x:v>160.870845615871</x:v>
      </x:c>
      <x:c r="H479" t="s">
        <x:v>83</x:v>
      </x:c>
      <x:c r="I479" s="6">
        <x:v>26.3337927080725</x:v>
      </x:c>
      <x:c r="J479" t="s">
        <x:v>78</x:v>
      </x:c>
      <x:c r="K479" s="6">
        <x:v>1003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23.533</x:v>
      </x:c>
      <x:c r="R479" s="8">
        <x:v>156103.604085684</x:v>
      </x:c>
      <x:c r="S479" s="12">
        <x:v>284777.23926335</x:v>
      </x:c>
      <x:c r="T479" s="12">
        <x:v>34.3</x:v>
      </x:c>
      <x:c r="U479" s="12">
        <x:v>55</x:v>
      </x:c>
      <x:c r="V479" s="12">
        <x:f>NA()</x:f>
      </x:c>
    </x:row>
    <x:row r="480">
      <x:c r="A480">
        <x:v>121773</x:v>
      </x:c>
      <x:c r="B480" s="1">
        <x:v>43199.6971935995</x:v>
      </x:c>
      <x:c r="C480" s="6">
        <x:v>7.97466718333333</x:v>
      </x:c>
      <x:c r="D480" s="14" t="s">
        <x:v>77</x:v>
      </x:c>
      <x:c r="E480" s="15">
        <x:v>43194.5305198264</x:v>
      </x:c>
      <x:c r="F480" t="s">
        <x:v>82</x:v>
      </x:c>
      <x:c r="G480" s="6">
        <x:v>160.857348947278</x:v>
      </x:c>
      <x:c r="H480" t="s">
        <x:v>83</x:v>
      </x:c>
      <x:c r="I480" s="6">
        <x:v>26.3222941366766</x:v>
      </x:c>
      <x:c r="J480" t="s">
        <x:v>78</x:v>
      </x:c>
      <x:c r="K480" s="6">
        <x:v>1003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23.538</x:v>
      </x:c>
      <x:c r="R480" s="8">
        <x:v>156099.432839907</x:v>
      </x:c>
      <x:c r="S480" s="12">
        <x:v>284771.464590036</x:v>
      </x:c>
      <x:c r="T480" s="12">
        <x:v>34.3</x:v>
      </x:c>
      <x:c r="U480" s="12">
        <x:v>55</x:v>
      </x:c>
      <x:c r="V480" s="12">
        <x:f>NA()</x:f>
      </x:c>
    </x:row>
    <x:row r="481">
      <x:c r="A481">
        <x:v>121787</x:v>
      </x:c>
      <x:c r="B481" s="1">
        <x:v>43199.6972054051</x:v>
      </x:c>
      <x:c r="C481" s="6">
        <x:v>7.99165148666667</x:v>
      </x:c>
      <x:c r="D481" s="14" t="s">
        <x:v>77</x:v>
      </x:c>
      <x:c r="E481" s="15">
        <x:v>43194.5305198264</x:v>
      </x:c>
      <x:c r="F481" t="s">
        <x:v>82</x:v>
      </x:c>
      <x:c r="G481" s="6">
        <x:v>160.935527962951</x:v>
      </x:c>
      <x:c r="H481" t="s">
        <x:v>83</x:v>
      </x:c>
      <x:c r="I481" s="6">
        <x:v>26.320012440508</x:v>
      </x:c>
      <x:c r="J481" t="s">
        <x:v>78</x:v>
      </x:c>
      <x:c r="K481" s="6">
        <x:v>1003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23.533</x:v>
      </x:c>
      <x:c r="R481" s="8">
        <x:v>156109.569914348</x:v>
      </x:c>
      <x:c r="S481" s="12">
        <x:v>284773.691776999</x:v>
      </x:c>
      <x:c r="T481" s="12">
        <x:v>34.3</x:v>
      </x:c>
      <x:c r="U481" s="12">
        <x:v>55</x:v>
      </x:c>
      <x:c r="V481" s="12">
        <x:f>NA()</x:f>
      </x:c>
    </x:row>
    <x:row r="482">
      <x:c r="A482">
        <x:v>121795</x:v>
      </x:c>
      <x:c r="B482" s="1">
        <x:v>43199.6972171644</x:v>
      </x:c>
      <x:c r="C482" s="6">
        <x:v>8.00861903666667</x:v>
      </x:c>
      <x:c r="D482" s="14" t="s">
        <x:v>77</x:v>
      </x:c>
      <x:c r="E482" s="15">
        <x:v>43194.5305198264</x:v>
      </x:c>
      <x:c r="F482" t="s">
        <x:v>82</x:v>
      </x:c>
      <x:c r="G482" s="6">
        <x:v>160.875804074089</x:v>
      </x:c>
      <x:c r="H482" t="s">
        <x:v>83</x:v>
      </x:c>
      <x:c r="I482" s="6">
        <x:v>26.3183612139842</x:v>
      </x:c>
      <x:c r="J482" t="s">
        <x:v>78</x:v>
      </x:c>
      <x:c r="K482" s="6">
        <x:v>1003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23.538</x:v>
      </x:c>
      <x:c r="R482" s="8">
        <x:v>156110.362845137</x:v>
      </x:c>
      <x:c r="S482" s="12">
        <x:v>284774.17570419</x:v>
      </x:c>
      <x:c r="T482" s="12">
        <x:v>34.3</x:v>
      </x:c>
      <x:c r="U482" s="12">
        <x:v>55</x:v>
      </x:c>
      <x:c r="V482" s="12">
        <x:f>NA()</x:f>
      </x:c>
    </x:row>
    <x:row r="483">
      <x:c r="A483">
        <x:v>121804</x:v>
      </x:c>
      <x:c r="B483" s="1">
        <x:v>43199.6972284375</x:v>
      </x:c>
      <x:c r="C483" s="6">
        <x:v>8.02483667</x:v>
      </x:c>
      <x:c r="D483" s="14" t="s">
        <x:v>77</x:v>
      </x:c>
      <x:c r="E483" s="15">
        <x:v>43194.5305198264</x:v>
      </x:c>
      <x:c r="F483" t="s">
        <x:v>82</x:v>
      </x:c>
      <x:c r="G483" s="6">
        <x:v>160.91973172731</x:v>
      </x:c>
      <x:c r="H483" t="s">
        <x:v>83</x:v>
      </x:c>
      <x:c r="I483" s="6">
        <x:v>26.3118764049486</x:v>
      </x:c>
      <x:c r="J483" t="s">
        <x:v>78</x:v>
      </x:c>
      <x:c r="K483" s="6">
        <x:v>1003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23.537</x:v>
      </x:c>
      <x:c r="R483" s="8">
        <x:v>156116.997844006</x:v>
      </x:c>
      <x:c r="S483" s="12">
        <x:v>284772.987036114</x:v>
      </x:c>
      <x:c r="T483" s="12">
        <x:v>34.3</x:v>
      </x:c>
      <x:c r="U483" s="12">
        <x:v>55</x:v>
      </x:c>
      <x:c r="V483" s="12">
        <x:f>NA()</x:f>
      </x:c>
    </x:row>
    <x:row r="484">
      <x:c r="A484">
        <x:v>121818</x:v>
      </x:c>
      <x:c r="B484" s="1">
        <x:v>43199.6972403588</x:v>
      </x:c>
      <x:c r="C484" s="6">
        <x:v>8.04200429833333</x:v>
      </x:c>
      <x:c r="D484" s="14" t="s">
        <x:v>77</x:v>
      </x:c>
      <x:c r="E484" s="15">
        <x:v>43194.5305198264</x:v>
      </x:c>
      <x:c r="F484" t="s">
        <x:v>82</x:v>
      </x:c>
      <x:c r="G484" s="6">
        <x:v>160.801181934473</x:v>
      </x:c>
      <x:c r="H484" t="s">
        <x:v>83</x:v>
      </x:c>
      <x:c r="I484" s="6">
        <x:v>26.3313909144485</x:v>
      </x:c>
      <x:c r="J484" t="s">
        <x:v>78</x:v>
      </x:c>
      <x:c r="K484" s="6">
        <x:v>1003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23.539</x:v>
      </x:c>
      <x:c r="R484" s="8">
        <x:v>156111.739624866</x:v>
      </x:c>
      <x:c r="S484" s="12">
        <x:v>284767.138791626</x:v>
      </x:c>
      <x:c r="T484" s="12">
        <x:v>34.3</x:v>
      </x:c>
      <x:c r="U484" s="12">
        <x:v>55</x:v>
      </x:c>
      <x:c r="V484" s="12">
        <x:f>NA()</x:f>
      </x:c>
    </x:row>
    <x:row r="485">
      <x:c r="A485">
        <x:v>121823</x:v>
      </x:c>
      <x:c r="B485" s="1">
        <x:v>43199.6972518519</x:v>
      </x:c>
      <x:c r="C485" s="6">
        <x:v>8.058571915</x:v>
      </x:c>
      <x:c r="D485" s="14" t="s">
        <x:v>77</x:v>
      </x:c>
      <x:c r="E485" s="15">
        <x:v>43194.5305198264</x:v>
      </x:c>
      <x:c r="F485" t="s">
        <x:v>82</x:v>
      </x:c>
      <x:c r="G485" s="6">
        <x:v>160.823682379295</x:v>
      </x:c>
      <x:c r="H485" t="s">
        <x:v>83</x:v>
      </x:c>
      <x:c r="I485" s="6">
        <x:v>26.3294694807869</x:v>
      </x:c>
      <x:c r="J485" t="s">
        <x:v>78</x:v>
      </x:c>
      <x:c r="K485" s="6">
        <x:v>1003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23.538</x:v>
      </x:c>
      <x:c r="R485" s="8">
        <x:v>156118.809505765</x:v>
      </x:c>
      <x:c r="S485" s="12">
        <x:v>284775.517555298</x:v>
      </x:c>
      <x:c r="T485" s="12">
        <x:v>34.3</x:v>
      </x:c>
      <x:c r="U485" s="12">
        <x:v>55</x:v>
      </x:c>
      <x:c r="V485" s="12">
        <x:f>NA()</x:f>
      </x:c>
    </x:row>
    <x:row r="486">
      <x:c r="A486">
        <x:v>121836</x:v>
      </x:c>
      <x:c r="B486" s="1">
        <x:v>43199.6972633102</x:v>
      </x:c>
      <x:c r="C486" s="6">
        <x:v>8.07505616666667</x:v>
      </x:c>
      <x:c r="D486" s="14" t="s">
        <x:v>77</x:v>
      </x:c>
      <x:c r="E486" s="15">
        <x:v>43194.5305198264</x:v>
      </x:c>
      <x:c r="F486" t="s">
        <x:v>82</x:v>
      </x:c>
      <x:c r="G486" s="6">
        <x:v>160.761291343608</x:v>
      </x:c>
      <x:c r="H486" t="s">
        <x:v>83</x:v>
      </x:c>
      <x:c r="I486" s="6">
        <x:v>26.3427694269517</x:v>
      </x:c>
      <x:c r="J486" t="s">
        <x:v>78</x:v>
      </x:c>
      <x:c r="K486" s="6">
        <x:v>1003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23.538</x:v>
      </x:c>
      <x:c r="R486" s="8">
        <x:v>156127.254520399</x:v>
      </x:c>
      <x:c r="S486" s="12">
        <x:v>284780.390030224</x:v>
      </x:c>
      <x:c r="T486" s="12">
        <x:v>34.3</x:v>
      </x:c>
      <x:c r="U486" s="12">
        <x:v>55</x:v>
      </x:c>
      <x:c r="V486" s="12">
        <x:f>NA()</x:f>
      </x:c>
    </x:row>
    <x:row r="487">
      <x:c r="A487">
        <x:v>121847</x:v>
      </x:c>
      <x:c r="B487" s="1">
        <x:v>43199.6972746875</x:v>
      </x:c>
      <x:c r="C487" s="6">
        <x:v>8.09145713833333</x:v>
      </x:c>
      <x:c r="D487" s="14" t="s">
        <x:v>77</x:v>
      </x:c>
      <x:c r="E487" s="15">
        <x:v>43194.5305198264</x:v>
      </x:c>
      <x:c r="F487" t="s">
        <x:v>82</x:v>
      </x:c>
      <x:c r="G487" s="6">
        <x:v>160.829457497015</x:v>
      </x:c>
      <x:c r="H487" t="s">
        <x:v>83</x:v>
      </x:c>
      <x:c r="I487" s="6">
        <x:v>26.3282385629254</x:v>
      </x:c>
      <x:c r="J487" t="s">
        <x:v>78</x:v>
      </x:c>
      <x:c r="K487" s="6">
        <x:v>1003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23.538</x:v>
      </x:c>
      <x:c r="R487" s="8">
        <x:v>156120.795306863</x:v>
      </x:c>
      <x:c r="S487" s="12">
        <x:v>284774.143331277</x:v>
      </x:c>
      <x:c r="T487" s="12">
        <x:v>34.3</x:v>
      </x:c>
      <x:c r="U487" s="12">
        <x:v>55</x:v>
      </x:c>
      <x:c r="V487" s="12">
        <x:f>NA()</x:f>
      </x:c>
    </x:row>
    <x:row r="488">
      <x:c r="A488">
        <x:v>121855</x:v>
      </x:c>
      <x:c r="B488" s="1">
        <x:v>43199.6972859606</x:v>
      </x:c>
      <x:c r="C488" s="6">
        <x:v>8.10770801833333</x:v>
      </x:c>
      <x:c r="D488" s="14" t="s">
        <x:v>77</x:v>
      </x:c>
      <x:c r="E488" s="15">
        <x:v>43194.5305198264</x:v>
      </x:c>
      <x:c r="F488" t="s">
        <x:v>82</x:v>
      </x:c>
      <x:c r="G488" s="6">
        <x:v>160.833892742279</x:v>
      </x:c>
      <x:c r="H488" t="s">
        <x:v>83</x:v>
      </x:c>
      <x:c r="I488" s="6">
        <x:v>26.3215435785551</x:v>
      </x:c>
      <x:c r="J488" t="s">
        <x:v>78</x:v>
      </x:c>
      <x:c r="K488" s="6">
        <x:v>1003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23.54</x:v>
      </x:c>
      <x:c r="R488" s="8">
        <x:v>156120.817906525</x:v>
      </x:c>
      <x:c r="S488" s="12">
        <x:v>284785.814222663</x:v>
      </x:c>
      <x:c r="T488" s="12">
        <x:v>34.3</x:v>
      </x:c>
      <x:c r="U488" s="12">
        <x:v>55</x:v>
      </x:c>
      <x:c r="V488" s="12">
        <x:f>NA()</x:f>
      </x:c>
    </x:row>
    <x:row r="489">
      <x:c r="A489">
        <x:v>121865</x:v>
      </x:c>
      <x:c r="B489" s="1">
        <x:v>43199.6972981481</x:v>
      </x:c>
      <x:c r="C489" s="6">
        <x:v>8.12524234666667</x:v>
      </x:c>
      <x:c r="D489" s="14" t="s">
        <x:v>77</x:v>
      </x:c>
      <x:c r="E489" s="15">
        <x:v>43194.5305198264</x:v>
      </x:c>
      <x:c r="F489" t="s">
        <x:v>82</x:v>
      </x:c>
      <x:c r="G489" s="6">
        <x:v>160.781536779842</x:v>
      </x:c>
      <x:c r="H489" t="s">
        <x:v>83</x:v>
      </x:c>
      <x:c r="I489" s="6">
        <x:v>26.3298297495148</x:v>
      </x:c>
      <x:c r="J489" t="s">
        <x:v>78</x:v>
      </x:c>
      <x:c r="K489" s="6">
        <x:v>1003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23.541</x:v>
      </x:c>
      <x:c r="R489" s="8">
        <x:v>156138.669523465</x:v>
      </x:c>
      <x:c r="S489" s="12">
        <x:v>284787.900154126</x:v>
      </x:c>
      <x:c r="T489" s="12">
        <x:v>34.3</x:v>
      </x:c>
      <x:c r="U489" s="12">
        <x:v>55</x:v>
      </x:c>
      <x:c r="V489" s="12">
        <x:f>NA()</x:f>
      </x:c>
    </x:row>
    <x:row r="490">
      <x:c r="A490">
        <x:v>121874</x:v>
      </x:c>
      <x:c r="B490" s="1">
        <x:v>43199.6973092593</x:v>
      </x:c>
      <x:c r="C490" s="6">
        <x:v>8.14125989166667</x:v>
      </x:c>
      <x:c r="D490" s="14" t="s">
        <x:v>77</x:v>
      </x:c>
      <x:c r="E490" s="15">
        <x:v>43194.5305198264</x:v>
      </x:c>
      <x:c r="F490" t="s">
        <x:v>82</x:v>
      </x:c>
      <x:c r="G490" s="6">
        <x:v>160.746371053074</x:v>
      </x:c>
      <x:c r="H490" t="s">
        <x:v>83</x:v>
      </x:c>
      <x:c r="I490" s="6">
        <x:v>26.3344532016199</x:v>
      </x:c>
      <x:c r="J490" t="s">
        <x:v>78</x:v>
      </x:c>
      <x:c r="K490" s="6">
        <x:v>1003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23.542</x:v>
      </x:c>
      <x:c r="R490" s="8">
        <x:v>156126.948411339</x:v>
      </x:c>
      <x:c r="S490" s="12">
        <x:v>284781.538413852</x:v>
      </x:c>
      <x:c r="T490" s="12">
        <x:v>34.3</x:v>
      </x:c>
      <x:c r="U490" s="12">
        <x:v>55</x:v>
      </x:c>
      <x:c r="V490" s="12">
        <x:f>NA()</x:f>
      </x:c>
    </x:row>
    <x:row r="491">
      <x:c r="A491">
        <x:v>121886</x:v>
      </x:c>
      <x:c r="B491" s="1">
        <x:v>43199.6973212153</x:v>
      </x:c>
      <x:c r="C491" s="6">
        <x:v>8.15846091833333</x:v>
      </x:c>
      <x:c r="D491" s="14" t="s">
        <x:v>77</x:v>
      </x:c>
      <x:c r="E491" s="15">
        <x:v>43194.5305198264</x:v>
      </x:c>
      <x:c r="F491" t="s">
        <x:v>82</x:v>
      </x:c>
      <x:c r="G491" s="6">
        <x:v>160.738841351391</x:v>
      </x:c>
      <x:c r="H491" t="s">
        <x:v>83</x:v>
      </x:c>
      <x:c r="I491" s="6">
        <x:v>26.3303101078786</x:v>
      </x:c>
      <x:c r="J491" t="s">
        <x:v>78</x:v>
      </x:c>
      <x:c r="K491" s="6">
        <x:v>1003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23.544</x:v>
      </x:c>
      <x:c r="R491" s="8">
        <x:v>156137.969070209</x:v>
      </x:c>
      <x:c r="S491" s="12">
        <x:v>284785.221833536</x:v>
      </x:c>
      <x:c r="T491" s="12">
        <x:v>34.3</x:v>
      </x:c>
      <x:c r="U491" s="12">
        <x:v>55</x:v>
      </x:c>
      <x:c r="V491" s="12">
        <x:f>NA()</x:f>
      </x:c>
    </x:row>
    <x:row r="492">
      <x:c r="A492">
        <x:v>121898</x:v>
      </x:c>
      <x:c r="B492" s="1">
        <x:v>43199.6973325579</x:v>
      </x:c>
      <x:c r="C492" s="6">
        <x:v>8.17477850333333</x:v>
      </x:c>
      <x:c r="D492" s="14" t="s">
        <x:v>77</x:v>
      </x:c>
      <x:c r="E492" s="15">
        <x:v>43194.5305198264</x:v>
      </x:c>
      <x:c r="F492" t="s">
        <x:v>82</x:v>
      </x:c>
      <x:c r="G492" s="6">
        <x:v>160.778543870229</x:v>
      </x:c>
      <x:c r="H492" t="s">
        <x:v>83</x:v>
      </x:c>
      <x:c r="I492" s="6">
        <x:v>26.3333423716367</x:v>
      </x:c>
      <x:c r="J492" t="s">
        <x:v>78</x:v>
      </x:c>
      <x:c r="K492" s="6">
        <x:v>1003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23.54</x:v>
      </x:c>
      <x:c r="R492" s="8">
        <x:v>156136.4588694</x:v>
      </x:c>
      <x:c r="S492" s="12">
        <x:v>284782.419213494</x:v>
      </x:c>
      <x:c r="T492" s="12">
        <x:v>34.3</x:v>
      </x:c>
      <x:c r="U492" s="12">
        <x:v>55</x:v>
      </x:c>
      <x:c r="V492" s="12">
        <x:f>NA()</x:f>
      </x:c>
    </x:row>
    <x:row r="493">
      <x:c r="A493">
        <x:v>121901</x:v>
      </x:c>
      <x:c r="B493" s="1">
        <x:v>43199.6973440972</x:v>
      </x:c>
      <x:c r="C493" s="6">
        <x:v>8.19141278833333</x:v>
      </x:c>
      <x:c r="D493" s="14" t="s">
        <x:v>77</x:v>
      </x:c>
      <x:c r="E493" s="15">
        <x:v>43194.5305198264</x:v>
      </x:c>
      <x:c r="F493" t="s">
        <x:v>82</x:v>
      </x:c>
      <x:c r="G493" s="6">
        <x:v>160.732469538062</x:v>
      </x:c>
      <x:c r="H493" t="s">
        <x:v>83</x:v>
      </x:c>
      <x:c r="I493" s="6">
        <x:v>26.3345432689321</x:v>
      </x:c>
      <x:c r="J493" t="s">
        <x:v>78</x:v>
      </x:c>
      <x:c r="K493" s="6">
        <x:v>1003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23.543</x:v>
      </x:c>
      <x:c r="R493" s="8">
        <x:v>156135.11926947</x:v>
      </x:c>
      <x:c r="S493" s="12">
        <x:v>284776.049177385</x:v>
      </x:c>
      <x:c r="T493" s="12">
        <x:v>34.3</x:v>
      </x:c>
      <x:c r="U493" s="12">
        <x:v>55</x:v>
      </x:c>
      <x:c r="V493" s="12">
        <x:f>NA()</x:f>
      </x:c>
    </x:row>
    <x:row r="494">
      <x:c r="A494">
        <x:v>121910</x:v>
      </x:c>
      <x:c r="B494" s="1">
        <x:v>43199.6973558681</x:v>
      </x:c>
      <x:c r="C494" s="6">
        <x:v>8.20836372666667</x:v>
      </x:c>
      <x:c r="D494" s="14" t="s">
        <x:v>77</x:v>
      </x:c>
      <x:c r="E494" s="15">
        <x:v>43194.5305198264</x:v>
      </x:c>
      <x:c r="F494" t="s">
        <x:v>82</x:v>
      </x:c>
      <x:c r="G494" s="6">
        <x:v>160.830866082323</x:v>
      </x:c>
      <x:c r="H494" t="s">
        <x:v>83</x:v>
      </x:c>
      <x:c r="I494" s="6">
        <x:v>26.3279383391255</x:v>
      </x:c>
      <x:c r="J494" t="s">
        <x:v>78</x:v>
      </x:c>
      <x:c r="K494" s="6">
        <x:v>1003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23.538</x:v>
      </x:c>
      <x:c r="R494" s="8">
        <x:v>156151.802188135</x:v>
      </x:c>
      <x:c r="S494" s="12">
        <x:v>284784.734784711</x:v>
      </x:c>
      <x:c r="T494" s="12">
        <x:v>34.3</x:v>
      </x:c>
      <x:c r="U494" s="12">
        <x:v>55</x:v>
      </x:c>
      <x:c r="V494" s="12">
        <x:f>NA()</x:f>
      </x:c>
    </x:row>
    <x:row r="495">
      <x:c r="A495">
        <x:v>121923</x:v>
      </x:c>
      <x:c r="B495" s="1">
        <x:v>43199.6973671296</x:v>
      </x:c>
      <x:c r="C495" s="6">
        <x:v>8.22458126666667</x:v>
      </x:c>
      <x:c r="D495" s="14" t="s">
        <x:v>77</x:v>
      </x:c>
      <x:c r="E495" s="15">
        <x:v>43194.5305198264</x:v>
      </x:c>
      <x:c r="F495" t="s">
        <x:v>82</x:v>
      </x:c>
      <x:c r="G495" s="6">
        <x:v>160.731484057641</x:v>
      </x:c>
      <x:c r="H495" t="s">
        <x:v>83</x:v>
      </x:c>
      <x:c r="I495" s="6">
        <x:v>26.3347534260029</x:v>
      </x:c>
      <x:c r="J495" t="s">
        <x:v>78</x:v>
      </x:c>
      <x:c r="K495" s="6">
        <x:v>1003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23.543</x:v>
      </x:c>
      <x:c r="R495" s="8">
        <x:v>156146.572753426</x:v>
      </x:c>
      <x:c r="S495" s="12">
        <x:v>284775.973371863</x:v>
      </x:c>
      <x:c r="T495" s="12">
        <x:v>34.3</x:v>
      </x:c>
      <x:c r="U495" s="12">
        <x:v>55</x:v>
      </x:c>
      <x:c r="V495" s="12">
        <x:f>NA()</x:f>
      </x:c>
    </x:row>
    <x:row r="496">
      <x:c r="A496">
        <x:v>121931</x:v>
      </x:c>
      <x:c r="B496" s="1">
        <x:v>43199.6973791667</x:v>
      </x:c>
      <x:c r="C496" s="6">
        <x:v>8.24189896333333</x:v>
      </x:c>
      <x:c r="D496" s="14" t="s">
        <x:v>77</x:v>
      </x:c>
      <x:c r="E496" s="15">
        <x:v>43194.5305198264</x:v>
      </x:c>
      <x:c r="F496" t="s">
        <x:v>82</x:v>
      </x:c>
      <x:c r="G496" s="6">
        <x:v>160.797025872517</x:v>
      </x:c>
      <x:c r="H496" t="s">
        <x:v>83</x:v>
      </x:c>
      <x:c r="I496" s="6">
        <x:v>26.3150287411099</x:v>
      </x:c>
      <x:c r="J496" t="s">
        <x:v>78</x:v>
      </x:c>
      <x:c r="K496" s="6">
        <x:v>1003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23.545</x:v>
      </x:c>
      <x:c r="R496" s="8">
        <x:v>156145.919027594</x:v>
      </x:c>
      <x:c r="S496" s="12">
        <x:v>284770.04766312</x:v>
      </x:c>
      <x:c r="T496" s="12">
        <x:v>34.3</x:v>
      </x:c>
      <x:c r="U496" s="12">
        <x:v>55</x:v>
      </x:c>
      <x:c r="V496" s="12">
        <x:f>NA()</x:f>
      </x:c>
    </x:row>
    <x:row r="497">
      <x:c r="A497">
        <x:v>121948</x:v>
      </x:c>
      <x:c r="B497" s="1">
        <x:v>43199.6973905903</x:v>
      </x:c>
      <x:c r="C497" s="6">
        <x:v>8.25833318166667</x:v>
      </x:c>
      <x:c r="D497" s="14" t="s">
        <x:v>77</x:v>
      </x:c>
      <x:c r="E497" s="15">
        <x:v>43194.5305198264</x:v>
      </x:c>
      <x:c r="F497" t="s">
        <x:v>82</x:v>
      </x:c>
      <x:c r="G497" s="6">
        <x:v>160.737365402009</x:v>
      </x:c>
      <x:c r="H497" t="s">
        <x:v>83</x:v>
      </x:c>
      <x:c r="I497" s="6">
        <x:v>26.3248760578958</x:v>
      </x:c>
      <x:c r="J497" t="s">
        <x:v>78</x:v>
      </x:c>
      <x:c r="K497" s="6">
        <x:v>1003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23.546</x:v>
      </x:c>
      <x:c r="R497" s="8">
        <x:v>156150.046098708</x:v>
      </x:c>
      <x:c r="S497" s="12">
        <x:v>284775.062661752</x:v>
      </x:c>
      <x:c r="T497" s="12">
        <x:v>34.3</x:v>
      </x:c>
      <x:c r="U497" s="12">
        <x:v>55</x:v>
      </x:c>
      <x:c r="V497" s="12">
        <x:f>NA()</x:f>
      </x:c>
    </x:row>
    <x:row r="498">
      <x:c r="A498">
        <x:v>121955</x:v>
      </x:c>
      <x:c r="B498" s="1">
        <x:v>43199.6974018171</x:v>
      </x:c>
      <x:c r="C498" s="6">
        <x:v>8.274500735</x:v>
      </x:c>
      <x:c r="D498" s="14" t="s">
        <x:v>77</x:v>
      </x:c>
      <x:c r="E498" s="15">
        <x:v>43194.5305198264</x:v>
      </x:c>
      <x:c r="F498" t="s">
        <x:v>82</x:v>
      </x:c>
      <x:c r="G498" s="6">
        <x:v>160.794879022419</x:v>
      </x:c>
      <x:c r="H498" t="s">
        <x:v>83</x:v>
      </x:c>
      <x:c r="I498" s="6">
        <x:v>26.3183612139842</x:v>
      </x:c>
      <x:c r="J498" t="s">
        <x:v>78</x:v>
      </x:c>
      <x:c r="K498" s="6">
        <x:v>1003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23.544</x:v>
      </x:c>
      <x:c r="R498" s="8">
        <x:v>156160.718299823</x:v>
      </x:c>
      <x:c r="S498" s="12">
        <x:v>284778.575719447</x:v>
      </x:c>
      <x:c r="T498" s="12">
        <x:v>34.3</x:v>
      </x:c>
      <x:c r="U498" s="12">
        <x:v>55</x:v>
      </x:c>
      <x:c r="V498" s="12">
        <x:f>NA()</x:f>
      </x:c>
    </x:row>
    <x:row r="499">
      <x:c r="A499">
        <x:v>121966</x:v>
      </x:c>
      <x:c r="B499" s="1">
        <x:v>43199.6974137384</x:v>
      </x:c>
      <x:c r="C499" s="6">
        <x:v>8.29170175</x:v>
      </x:c>
      <x:c r="D499" s="14" t="s">
        <x:v>77</x:v>
      </x:c>
      <x:c r="E499" s="15">
        <x:v>43194.5305198264</x:v>
      </x:c>
      <x:c r="F499" t="s">
        <x:v>82</x:v>
      </x:c>
      <x:c r="G499" s="6">
        <x:v>160.73215684101</x:v>
      </x:c>
      <x:c r="H499" t="s">
        <x:v>83</x:v>
      </x:c>
      <x:c r="I499" s="6">
        <x:v>26.3259868850773</x:v>
      </x:c>
      <x:c r="J499" t="s">
        <x:v>78</x:v>
      </x:c>
      <x:c r="K499" s="6">
        <x:v>1003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23.546</x:v>
      </x:c>
      <x:c r="R499" s="8">
        <x:v>156162.499650755</x:v>
      </x:c>
      <x:c r="S499" s="12">
        <x:v>284781.909525201</x:v>
      </x:c>
      <x:c r="T499" s="12">
        <x:v>34.3</x:v>
      </x:c>
      <x:c r="U499" s="12">
        <x:v>55</x:v>
      </x:c>
      <x:c r="V499" s="12">
        <x:f>NA()</x:f>
      </x:c>
    </x:row>
    <x:row r="500">
      <x:c r="A500">
        <x:v>121976</x:v>
      </x:c>
      <x:c r="B500" s="1">
        <x:v>43199.6974252315</x:v>
      </x:c>
      <x:c r="C500" s="6">
        <x:v>8.30821934333333</x:v>
      </x:c>
      <x:c r="D500" s="14" t="s">
        <x:v>77</x:v>
      </x:c>
      <x:c r="E500" s="15">
        <x:v>43194.5305198264</x:v>
      </x:c>
      <x:c r="F500" t="s">
        <x:v>82</x:v>
      </x:c>
      <x:c r="G500" s="6">
        <x:v>160.787169307635</x:v>
      </x:c>
      <x:c r="H500" t="s">
        <x:v>83</x:v>
      </x:c>
      <x:c r="I500" s="6">
        <x:v>26.317130300195</x:v>
      </x:c>
      <x:c r="J500" t="s">
        <x:v>78</x:v>
      </x:c>
      <x:c r="K500" s="6">
        <x:v>1003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23.545</x:v>
      </x:c>
      <x:c r="R500" s="8">
        <x:v>156159.091659249</x:v>
      </x:c>
      <x:c r="S500" s="12">
        <x:v>284772.820249775</x:v>
      </x:c>
      <x:c r="T500" s="12">
        <x:v>34.3</x:v>
      </x:c>
      <x:c r="U500" s="12">
        <x:v>55</x:v>
      </x:c>
      <x:c r="V500" s="12">
        <x:f>NA()</x:f>
      </x:c>
    </x:row>
    <x:row r="501">
      <x:c r="A501">
        <x:v>121986</x:v>
      </x:c>
      <x:c r="B501" s="1">
        <x:v>43199.6974364931</x:v>
      </x:c>
      <x:c r="C501" s="6">
        <x:v>8.32445359</x:v>
      </x:c>
      <x:c r="D501" s="14" t="s">
        <x:v>77</x:v>
      </x:c>
      <x:c r="E501" s="15">
        <x:v>43194.5305198264</x:v>
      </x:c>
      <x:c r="F501" t="s">
        <x:v>82</x:v>
      </x:c>
      <x:c r="G501" s="6">
        <x:v>160.740112050399</x:v>
      </x:c>
      <x:c r="H501" t="s">
        <x:v>83</x:v>
      </x:c>
      <x:c r="I501" s="6">
        <x:v>26.3185413477468</x:v>
      </x:c>
      <x:c r="J501" t="s">
        <x:v>78</x:v>
      </x:c>
      <x:c r="K501" s="6">
        <x:v>1003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23.548</x:v>
      </x:c>
      <x:c r="R501" s="8">
        <x:v>156161.573935966</x:v>
      </x:c>
      <x:c r="S501" s="12">
        <x:v>284782.446115271</x:v>
      </x:c>
      <x:c r="T501" s="12">
        <x:v>34.3</x:v>
      </x:c>
      <x:c r="U501" s="12">
        <x:v>55</x:v>
      </x:c>
      <x:c r="V501" s="12">
        <x:f>NA()</x:f>
      </x:c>
    </x:row>
    <x:row r="502">
      <x:c r="A502">
        <x:v>121991</x:v>
      </x:c>
      <x:c r="B502" s="1">
        <x:v>43199.6974480324</x:v>
      </x:c>
      <x:c r="C502" s="6">
        <x:v>8.34108785166667</x:v>
      </x:c>
      <x:c r="D502" s="14" t="s">
        <x:v>77</x:v>
      </x:c>
      <x:c r="E502" s="15">
        <x:v>43194.5305198264</x:v>
      </x:c>
      <x:c r="F502" t="s">
        <x:v>82</x:v>
      </x:c>
      <x:c r="G502" s="6">
        <x:v>160.735499043406</x:v>
      </x:c>
      <x:c r="H502" t="s">
        <x:v>83</x:v>
      </x:c>
      <x:c r="I502" s="6">
        <x:v>26.328148495782</x:v>
      </x:c>
      <x:c r="J502" t="s">
        <x:v>78</x:v>
      </x:c>
      <x:c r="K502" s="6">
        <x:v>1003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23.545</x:v>
      </x:c>
      <x:c r="R502" s="8">
        <x:v>156157.685414178</x:v>
      </x:c>
      <x:c r="S502" s="12">
        <x:v>284775.164558172</x:v>
      </x:c>
      <x:c r="T502" s="12">
        <x:v>34.3</x:v>
      </x:c>
      <x:c r="U502" s="12">
        <x:v>55</x:v>
      </x:c>
      <x:c r="V502" s="12">
        <x:f>NA()</x:f>
      </x:c>
    </x:row>
    <x:row r="503">
      <x:c r="A503">
        <x:v>122004</x:v>
      </x:c>
      <x:c r="B503" s="1">
        <x:v>43199.6974602662</x:v>
      </x:c>
      <x:c r="C503" s="6">
        <x:v>8.35868888333333</x:v>
      </x:c>
      <x:c r="D503" s="14" t="s">
        <x:v>77</x:v>
      </x:c>
      <x:c r="E503" s="15">
        <x:v>43194.5305198264</x:v>
      </x:c>
      <x:c r="F503" t="s">
        <x:v>82</x:v>
      </x:c>
      <x:c r="G503" s="6">
        <x:v>160.670020036894</x:v>
      </x:c>
      <x:c r="H503" t="s">
        <x:v>83</x:v>
      </x:c>
      <x:c r="I503" s="6">
        <x:v>26.3334924837754</x:v>
      </x:c>
      <x:c r="J503" t="s">
        <x:v>78</x:v>
      </x:c>
      <x:c r="K503" s="6">
        <x:v>1003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23.548</x:v>
      </x:c>
      <x:c r="R503" s="8">
        <x:v>156174.738760736</x:v>
      </x:c>
      <x:c r="S503" s="12">
        <x:v>284781.162029171</x:v>
      </x:c>
      <x:c r="T503" s="12">
        <x:v>34.3</x:v>
      </x:c>
      <x:c r="U503" s="12">
        <x:v>55</x:v>
      </x:c>
      <x:c r="V503" s="12">
        <x:f>NA()</x:f>
      </x:c>
    </x:row>
    <x:row r="504">
      <x:c r="A504">
        <x:v>122015</x:v>
      </x:c>
      <x:c r="B504" s="1">
        <x:v>43199.6974711458</x:v>
      </x:c>
      <x:c r="C504" s="6">
        <x:v>8.37435641</x:v>
      </x:c>
      <x:c r="D504" s="14" t="s">
        <x:v>77</x:v>
      </x:c>
      <x:c r="E504" s="15">
        <x:v>43194.5305198264</x:v>
      </x:c>
      <x:c r="F504" t="s">
        <x:v>82</x:v>
      </x:c>
      <x:c r="G504" s="6">
        <x:v>160.670685724359</x:v>
      </x:c>
      <x:c r="H504" t="s">
        <x:v>83</x:v>
      </x:c>
      <x:c r="I504" s="6">
        <x:v>26.3362245258672</x:v>
      </x:c>
      <x:c r="J504" t="s">
        <x:v>78</x:v>
      </x:c>
      <x:c r="K504" s="6">
        <x:v>1003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23.547</x:v>
      </x:c>
      <x:c r="R504" s="8">
        <x:v>156176.010133824</x:v>
      </x:c>
      <x:c r="S504" s="12">
        <x:v>284785.364429054</x:v>
      </x:c>
      <x:c r="T504" s="12">
        <x:v>34.3</x:v>
      </x:c>
      <x:c r="U504" s="12">
        <x:v>55</x:v>
      </x:c>
      <x:c r="V504" s="12">
        <x:f>NA()</x:f>
      </x:c>
    </x:row>
    <x:row r="505">
      <x:c r="A505">
        <x:v>122027</x:v>
      </x:c>
      <x:c r="B505" s="1">
        <x:v>43199.6974830208</x:v>
      </x:c>
      <x:c r="C505" s="6">
        <x:v>8.391440745</x:v>
      </x:c>
      <x:c r="D505" s="14" t="s">
        <x:v>77</x:v>
      </x:c>
      <x:c r="E505" s="15">
        <x:v>43194.5305198264</x:v>
      </x:c>
      <x:c r="F505" t="s">
        <x:v>82</x:v>
      </x:c>
      <x:c r="G505" s="6">
        <x:v>160.660374098037</x:v>
      </x:c>
      <x:c r="H505" t="s">
        <x:v>83</x:v>
      </x:c>
      <x:c r="I505" s="6">
        <x:v>26.3412983242206</x:v>
      </x:c>
      <x:c r="J505" t="s">
        <x:v>78</x:v>
      </x:c>
      <x:c r="K505" s="6">
        <x:v>1003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23.546</x:v>
      </x:c>
      <x:c r="R505" s="8">
        <x:v>156174.246923485</x:v>
      </x:c>
      <x:c r="S505" s="12">
        <x:v>284779.085327795</x:v>
      </x:c>
      <x:c r="T505" s="12">
        <x:v>34.3</x:v>
      </x:c>
      <x:c r="U505" s="12">
        <x:v>55</x:v>
      </x:c>
      <x:c r="V505" s="12">
        <x:f>NA()</x:f>
      </x:c>
    </x:row>
    <x:row r="506">
      <x:c r="A506">
        <x:v>122037</x:v>
      </x:c>
      <x:c r="B506" s="1">
        <x:v>43199.6974944792</x:v>
      </x:c>
      <x:c r="C506" s="6">
        <x:v>8.40795830333333</x:v>
      </x:c>
      <x:c r="D506" s="14" t="s">
        <x:v>77</x:v>
      </x:c>
      <x:c r="E506" s="15">
        <x:v>43194.5305198264</x:v>
      </x:c>
      <x:c r="F506" t="s">
        <x:v>82</x:v>
      </x:c>
      <x:c r="G506" s="6">
        <x:v>160.69664771302</x:v>
      </x:c>
      <x:c r="H506" t="s">
        <x:v>83</x:v>
      </x:c>
      <x:c r="I506" s="6">
        <x:v>26.3364346830426</x:v>
      </x:c>
      <x:c r="J506" t="s">
        <x:v>78</x:v>
      </x:c>
      <x:c r="K506" s="6">
        <x:v>1003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23.545</x:v>
      </x:c>
      <x:c r="R506" s="8">
        <x:v>156175.384990335</x:v>
      </x:c>
      <x:c r="S506" s="12">
        <x:v>284766.823644475</x:v>
      </x:c>
      <x:c r="T506" s="12">
        <x:v>34.3</x:v>
      </x:c>
      <x:c r="U506" s="12">
        <x:v>55</x:v>
      </x:c>
      <x:c r="V506" s="12">
        <x:f>NA()</x:f>
      </x:c>
    </x:row>
    <x:row r="507">
      <x:c r="A507">
        <x:v>122042</x:v>
      </x:c>
      <x:c r="B507" s="1">
        <x:v>43199.6975060995</x:v>
      </x:c>
      <x:c r="C507" s="6">
        <x:v>8.42469258666667</x:v>
      </x:c>
      <x:c r="D507" s="14" t="s">
        <x:v>77</x:v>
      </x:c>
      <x:c r="E507" s="15">
        <x:v>43194.5305198264</x:v>
      </x:c>
      <x:c r="F507" t="s">
        <x:v>82</x:v>
      </x:c>
      <x:c r="G507" s="6">
        <x:v>160.722480424513</x:v>
      </x:c>
      <x:c r="H507" t="s">
        <x:v>83</x:v>
      </x:c>
      <x:c r="I507" s="6">
        <x:v>26.325176281422</x:v>
      </x:c>
      <x:c r="J507" t="s">
        <x:v>78</x:v>
      </x:c>
      <x:c r="K507" s="6">
        <x:v>1003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23.547</x:v>
      </x:c>
      <x:c r="R507" s="8">
        <x:v>156181.129892805</x:v>
      </x:c>
      <x:c r="S507" s="12">
        <x:v>284774.226630883</x:v>
      </x:c>
      <x:c r="T507" s="12">
        <x:v>34.3</x:v>
      </x:c>
      <x:c r="U507" s="12">
        <x:v>55</x:v>
      </x:c>
      <x:c r="V507" s="12">
        <x:f>NA()</x:f>
      </x:c>
    </x:row>
    <x:row r="508">
      <x:c r="A508">
        <x:v>122051</x:v>
      </x:c>
      <x:c r="B508" s="1">
        <x:v>43199.6975174769</x:v>
      </x:c>
      <x:c r="C508" s="6">
        <x:v>8.44106020666667</x:v>
      </x:c>
      <x:c r="D508" s="14" t="s">
        <x:v>77</x:v>
      </x:c>
      <x:c r="E508" s="15">
        <x:v>43194.5305198264</x:v>
      </x:c>
      <x:c r="F508" t="s">
        <x:v>82</x:v>
      </x:c>
      <x:c r="G508" s="6">
        <x:v>160.747009705853</x:v>
      </x:c>
      <x:c r="H508" t="s">
        <x:v>83</x:v>
      </x:c>
      <x:c r="I508" s="6">
        <x:v>26.3170702556313</x:v>
      </x:c>
      <x:c r="J508" t="s">
        <x:v>78</x:v>
      </x:c>
      <x:c r="K508" s="6">
        <x:v>1003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23.548</x:v>
      </x:c>
      <x:c r="R508" s="8">
        <x:v>156182.977905999</x:v>
      </x:c>
      <x:c r="S508" s="12">
        <x:v>284782.958138294</x:v>
      </x:c>
      <x:c r="T508" s="12">
        <x:v>34.3</x:v>
      </x:c>
      <x:c r="U508" s="12">
        <x:v>55</x:v>
      </x:c>
      <x:c r="V508" s="12">
        <x:f>NA()</x:f>
      </x:c>
    </x:row>
    <x:row r="509">
      <x:c r="A509">
        <x:v>122065</x:v>
      </x:c>
      <x:c r="B509" s="1">
        <x:v>43199.6975290509</x:v>
      </x:c>
      <x:c r="C509" s="6">
        <x:v>8.45772783166667</x:v>
      </x:c>
      <x:c r="D509" s="14" t="s">
        <x:v>77</x:v>
      </x:c>
      <x:c r="E509" s="15">
        <x:v>43194.5305198264</x:v>
      </x:c>
      <x:c r="F509" t="s">
        <x:v>82</x:v>
      </x:c>
      <x:c r="G509" s="6">
        <x:v>160.718507596654</x:v>
      </x:c>
      <x:c r="H509" t="s">
        <x:v>83</x:v>
      </x:c>
      <x:c r="I509" s="6">
        <x:v>26.317400500744</x:v>
      </x:c>
      <x:c r="J509" t="s">
        <x:v>78</x:v>
      </x:c>
      <x:c r="K509" s="6">
        <x:v>1003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23.55</x:v>
      </x:c>
      <x:c r="R509" s="8">
        <x:v>156189.758047575</x:v>
      </x:c>
      <x:c r="S509" s="12">
        <x:v>284784.098573274</x:v>
      </x:c>
      <x:c r="T509" s="12">
        <x:v>34.3</x:v>
      </x:c>
      <x:c r="U509" s="12">
        <x:v>55</x:v>
      </x:c>
      <x:c r="V509" s="12">
        <x:f>NA()</x:f>
      </x:c>
    </x:row>
    <x:row r="510">
      <x:c r="A510">
        <x:v>122072</x:v>
      </x:c>
      <x:c r="B510" s="1">
        <x:v>43199.6975407407</x:v>
      </x:c>
      <x:c r="C510" s="6">
        <x:v>8.474578715</x:v>
      </x:c>
      <x:c r="D510" s="14" t="s">
        <x:v>77</x:v>
      </x:c>
      <x:c r="E510" s="15">
        <x:v>43194.5305198264</x:v>
      </x:c>
      <x:c r="F510" t="s">
        <x:v>82</x:v>
      </x:c>
      <x:c r="G510" s="6">
        <x:v>160.724350026947</x:v>
      </x:c>
      <x:c r="H510" t="s">
        <x:v>83</x:v>
      </x:c>
      <x:c r="I510" s="6">
        <x:v>26.3104053157531</x:v>
      </x:c>
      <x:c r="J510" t="s">
        <x:v>78</x:v>
      </x:c>
      <x:c r="K510" s="6">
        <x:v>1003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23.552</x:v>
      </x:c>
      <x:c r="R510" s="8">
        <x:v>156191.648286986</x:v>
      </x:c>
      <x:c r="S510" s="12">
        <x:v>284780.573642188</x:v>
      </x:c>
      <x:c r="T510" s="12">
        <x:v>34.3</x:v>
      </x:c>
      <x:c r="U510" s="12">
        <x:v>55</x:v>
      </x:c>
      <x:c r="V510" s="12">
        <x:f>NA()</x:f>
      </x:c>
    </x:row>
    <x:row r="511">
      <x:c r="A511">
        <x:v>122080</x:v>
      </x:c>
      <x:c r="B511" s="1">
        <x:v>43199.6975526273</x:v>
      </x:c>
      <x:c r="C511" s="6">
        <x:v>8.49169637833333</x:v>
      </x:c>
      <x:c r="D511" s="14" t="s">
        <x:v>77</x:v>
      </x:c>
      <x:c r="E511" s="15">
        <x:v>43194.5305198264</x:v>
      </x:c>
      <x:c r="F511" t="s">
        <x:v>82</x:v>
      </x:c>
      <x:c r="G511" s="6">
        <x:v>160.674917469382</x:v>
      </x:c>
      <x:c r="H511" t="s">
        <x:v>83</x:v>
      </x:c>
      <x:c r="I511" s="6">
        <x:v>26.3238252757646</x:v>
      </x:c>
      <x:c r="J511" t="s">
        <x:v>78</x:v>
      </x:c>
      <x:c r="K511" s="6">
        <x:v>1003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23.551</x:v>
      </x:c>
      <x:c r="R511" s="8">
        <x:v>156194.863082442</x:v>
      </x:c>
      <x:c r="S511" s="12">
        <x:v>284771.163745964</x:v>
      </x:c>
      <x:c r="T511" s="12">
        <x:v>34.3</x:v>
      </x:c>
      <x:c r="U511" s="12">
        <x:v>55</x:v>
      </x:c>
      <x:c r="V511" s="12">
        <x:f>NA()</x:f>
      </x:c>
    </x:row>
    <x:row r="512">
      <x:c r="A512">
        <x:v>122091</x:v>
      </x:c>
      <x:c r="B512" s="1">
        <x:v>43199.6975640046</x:v>
      </x:c>
      <x:c r="C512" s="6">
        <x:v>8.50806396333333</x:v>
      </x:c>
      <x:c r="D512" s="14" t="s">
        <x:v>77</x:v>
      </x:c>
      <x:c r="E512" s="15">
        <x:v>43194.5305198264</x:v>
      </x:c>
      <x:c r="F512" t="s">
        <x:v>82</x:v>
      </x:c>
      <x:c r="G512" s="6">
        <x:v>160.693352158722</x:v>
      </x:c>
      <x:c r="H512" t="s">
        <x:v>83</x:v>
      </x:c>
      <x:c r="I512" s="6">
        <x:v>26.3198923512782</x:v>
      </x:c>
      <x:c r="J512" t="s">
        <x:v>78</x:v>
      </x:c>
      <x:c r="K512" s="6">
        <x:v>1003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23.551</x:v>
      </x:c>
      <x:c r="R512" s="8">
        <x:v>156195.918626406</x:v>
      </x:c>
      <x:c r="S512" s="12">
        <x:v>284783.650235369</x:v>
      </x:c>
      <x:c r="T512" s="12">
        <x:v>34.3</x:v>
      </x:c>
      <x:c r="U512" s="12">
        <x:v>55</x:v>
      </x:c>
      <x:c r="V512" s="12">
        <x:f>NA()</x:f>
      </x:c>
    </x:row>
    <x:row r="513">
      <x:c r="A513">
        <x:v>122100</x:v>
      </x:c>
      <x:c r="B513" s="1">
        <x:v>43199.6975756944</x:v>
      </x:c>
      <x:c r="C513" s="6">
        <x:v>8.52493159666667</x:v>
      </x:c>
      <x:c r="D513" s="14" t="s">
        <x:v>77</x:v>
      </x:c>
      <x:c r="E513" s="15">
        <x:v>43194.5305198264</x:v>
      </x:c>
      <x:c r="F513" t="s">
        <x:v>82</x:v>
      </x:c>
      <x:c r="G513" s="6">
        <x:v>160.660310026585</x:v>
      </x:c>
      <x:c r="H513" t="s">
        <x:v>83</x:v>
      </x:c>
      <x:c r="I513" s="6">
        <x:v>26.3355640319705</x:v>
      </x:c>
      <x:c r="J513" t="s">
        <x:v>78</x:v>
      </x:c>
      <x:c r="K513" s="6">
        <x:v>1003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23.548</x:v>
      </x:c>
      <x:c r="R513" s="8">
        <x:v>156204.714830033</x:v>
      </x:c>
      <x:c r="S513" s="12">
        <x:v>284780.179768049</x:v>
      </x:c>
      <x:c r="T513" s="12">
        <x:v>34.3</x:v>
      </x:c>
      <x:c r="U513" s="12">
        <x:v>55</x:v>
      </x:c>
      <x:c r="V513" s="12">
        <x:f>NA()</x:f>
      </x:c>
    </x:row>
    <x:row r="514">
      <x:c r="A514">
        <x:v>122110</x:v>
      </x:c>
      <x:c r="B514" s="1">
        <x:v>43199.6975871528</x:v>
      </x:c>
      <x:c r="C514" s="6">
        <x:v>8.54139918</x:v>
      </x:c>
      <x:c r="D514" s="14" t="s">
        <x:v>77</x:v>
      </x:c>
      <x:c r="E514" s="15">
        <x:v>43194.5305198264</x:v>
      </x:c>
      <x:c r="F514" t="s">
        <x:v>82</x:v>
      </x:c>
      <x:c r="G514" s="6">
        <x:v>160.650011668574</x:v>
      </x:c>
      <x:c r="H514" t="s">
        <x:v>83</x:v>
      </x:c>
      <x:c r="I514" s="6">
        <x:v>26.3291392344872</x:v>
      </x:c>
      <x:c r="J514" t="s">
        <x:v>78</x:v>
      </x:c>
      <x:c r="K514" s="6">
        <x:v>1003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23.551</x:v>
      </x:c>
      <x:c r="R514" s="8">
        <x:v>156194.488822815</x:v>
      </x:c>
      <x:c r="S514" s="12">
        <x:v>284761.322455861</x:v>
      </x:c>
      <x:c r="T514" s="12">
        <x:v>34.3</x:v>
      </x:c>
      <x:c r="U514" s="12">
        <x:v>55</x:v>
      </x:c>
      <x:c r="V514" s="12">
        <x:f>NA()</x:f>
      </x:c>
    </x:row>
    <x:row r="515">
      <x:c r="A515">
        <x:v>122126</x:v>
      </x:c>
      <x:c r="B515" s="1">
        <x:v>43199.6975988773</x:v>
      </x:c>
      <x:c r="C515" s="6">
        <x:v>8.55830013</x:v>
      </x:c>
      <x:c r="D515" s="14" t="s">
        <x:v>77</x:v>
      </x:c>
      <x:c r="E515" s="15">
        <x:v>43194.5305198264</x:v>
      </x:c>
      <x:c r="F515" t="s">
        <x:v>82</x:v>
      </x:c>
      <x:c r="G515" s="6">
        <x:v>160.726739582033</x:v>
      </x:c>
      <x:c r="H515" t="s">
        <x:v>83</x:v>
      </x:c>
      <x:c r="I515" s="6">
        <x:v>26.3213934669507</x:v>
      </x:c>
      <x:c r="J515" t="s">
        <x:v>78</x:v>
      </x:c>
      <x:c r="K515" s="6">
        <x:v>1003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23.548</x:v>
      </x:c>
      <x:c r="R515" s="8">
        <x:v>156207.660365377</x:v>
      </x:c>
      <x:c r="S515" s="12">
        <x:v>284784.892351826</x:v>
      </x:c>
      <x:c r="T515" s="12">
        <x:v>34.3</x:v>
      </x:c>
      <x:c r="U515" s="12">
        <x:v>55</x:v>
      </x:c>
      <x:c r="V515" s="12">
        <x:f>NA()</x:f>
      </x:c>
    </x:row>
    <x:row r="516">
      <x:c r="A516">
        <x:v>122134</x:v>
      </x:c>
      <x:c r="B516" s="1">
        <x:v>43199.6976100694</x:v>
      </x:c>
      <x:c r="C516" s="6">
        <x:v>8.57440106</x:v>
      </x:c>
      <x:c r="D516" s="14" t="s">
        <x:v>77</x:v>
      </x:c>
      <x:c r="E516" s="15">
        <x:v>43194.5305198264</x:v>
      </x:c>
      <x:c r="F516" t="s">
        <x:v>82</x:v>
      </x:c>
      <x:c r="G516" s="6">
        <x:v>160.737332580394</x:v>
      </x:c>
      <x:c r="H516" t="s">
        <x:v>83</x:v>
      </x:c>
      <x:c r="I516" s="6">
        <x:v>26.3162596541283</x:v>
      </x:c>
      <x:c r="J516" t="s">
        <x:v>78</x:v>
      </x:c>
      <x:c r="K516" s="6">
        <x:v>1003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23.549</x:v>
      </x:c>
      <x:c r="R516" s="8">
        <x:v>156204.744297273</x:v>
      </x:c>
      <x:c r="S516" s="12">
        <x:v>284774.861894456</x:v>
      </x:c>
      <x:c r="T516" s="12">
        <x:v>34.3</x:v>
      </x:c>
      <x:c r="U516" s="12">
        <x:v>55</x:v>
      </x:c>
      <x:c r="V516" s="12">
        <x:f>NA()</x:f>
      </x:c>
    </x:row>
    <x:row r="517">
      <x:c r="A517">
        <x:v>122141</x:v>
      </x:c>
      <x:c r="B517" s="1">
        <x:v>43199.6976217593</x:v>
      </x:c>
      <x:c r="C517" s="6">
        <x:v>8.59121863666667</x:v>
      </x:c>
      <x:c r="D517" s="14" t="s">
        <x:v>77</x:v>
      </x:c>
      <x:c r="E517" s="15">
        <x:v>43194.5305198264</x:v>
      </x:c>
      <x:c r="F517" t="s">
        <x:v>82</x:v>
      </x:c>
      <x:c r="G517" s="6">
        <x:v>160.638512569141</x:v>
      </x:c>
      <x:c r="H517" t="s">
        <x:v>83</x:v>
      </x:c>
      <x:c r="I517" s="6">
        <x:v>26.328718921061</x:v>
      </x:c>
      <x:c r="J517" t="s">
        <x:v>78</x:v>
      </x:c>
      <x:c r="K517" s="6">
        <x:v>1003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23.552</x:v>
      </x:c>
      <x:c r="R517" s="8">
        <x:v>156216.454281519</x:v>
      </x:c>
      <x:c r="S517" s="12">
        <x:v>284786.584180987</x:v>
      </x:c>
      <x:c r="T517" s="12">
        <x:v>34.3</x:v>
      </x:c>
      <x:c r="U517" s="12">
        <x:v>55</x:v>
      </x:c>
      <x:c r="V517" s="12">
        <x:f>NA()</x:f>
      </x:c>
    </x:row>
    <x:row r="518">
      <x:c r="A518">
        <x:v>122153</x:v>
      </x:c>
      <x:c r="B518" s="1">
        <x:v>43199.6976335301</x:v>
      </x:c>
      <x:c r="C518" s="6">
        <x:v>8.60818627</x:v>
      </x:c>
      <x:c r="D518" s="14" t="s">
        <x:v>77</x:v>
      </x:c>
      <x:c r="E518" s="15">
        <x:v>43194.5305198264</x:v>
      </x:c>
      <x:c r="F518" t="s">
        <x:v>82</x:v>
      </x:c>
      <x:c r="G518" s="6">
        <x:v>160.663135082282</x:v>
      </x:c>
      <x:c r="H518" t="s">
        <x:v>83</x:v>
      </x:c>
      <x:c r="I518" s="6">
        <x:v>26.3234650076811</x:v>
      </x:c>
      <x:c r="J518" t="s">
        <x:v>78</x:v>
      </x:c>
      <x:c r="K518" s="6">
        <x:v>1003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23.552</x:v>
      </x:c>
      <x:c r="R518" s="8">
        <x:v>156220.419242184</x:v>
      </x:c>
      <x:c r="S518" s="12">
        <x:v>284785.146758428</x:v>
      </x:c>
      <x:c r="T518" s="12">
        <x:v>34.3</x:v>
      </x:c>
      <x:c r="U518" s="12">
        <x:v>55</x:v>
      </x:c>
      <x:c r="V518" s="12">
        <x:f>NA()</x:f>
      </x:c>
    </x:row>
    <x:row r="519">
      <x:c r="A519">
        <x:v>122162</x:v>
      </x:c>
      <x:c r="B519" s="1">
        <x:v>43199.6976447107</x:v>
      </x:c>
      <x:c r="C519" s="6">
        <x:v>8.624287175</x:v>
      </x:c>
      <x:c r="D519" s="14" t="s">
        <x:v>77</x:v>
      </x:c>
      <x:c r="E519" s="15">
        <x:v>43194.5305198264</x:v>
      </x:c>
      <x:c r="F519" t="s">
        <x:v>82</x:v>
      </x:c>
      <x:c r="G519" s="6">
        <x:v>160.589635247781</x:v>
      </x:c>
      <x:c r="H519" t="s">
        <x:v>83</x:v>
      </x:c>
      <x:c r="I519" s="6">
        <x:v>26.3334024164919</x:v>
      </x:c>
      <x:c r="J519" t="s">
        <x:v>78</x:v>
      </x:c>
      <x:c r="K519" s="6">
        <x:v>1003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23.554</x:v>
      </x:c>
      <x:c r="R519" s="8">
        <x:v>156215.030252145</x:v>
      </x:c>
      <x:c r="S519" s="12">
        <x:v>284772.6622</x:v>
      </x:c>
      <x:c r="T519" s="12">
        <x:v>34.3</x:v>
      </x:c>
      <x:c r="U519" s="12">
        <x:v>55</x:v>
      </x:c>
      <x:c r="V519" s="12">
        <x:f>NA()</x:f>
      </x:c>
    </x:row>
    <x:row r="520">
      <x:c r="A520">
        <x:v>122176</x:v>
      </x:c>
      <x:c r="B520" s="1">
        <x:v>43199.6976566782</x:v>
      </x:c>
      <x:c r="C520" s="6">
        <x:v>8.64148819166667</x:v>
      </x:c>
      <x:c r="D520" s="14" t="s">
        <x:v>77</x:v>
      </x:c>
      <x:c r="E520" s="15">
        <x:v>43194.5305198264</x:v>
      </x:c>
      <x:c r="F520" t="s">
        <x:v>82</x:v>
      </x:c>
      <x:c r="G520" s="6">
        <x:v>160.73300609651</x:v>
      </x:c>
      <x:c r="H520" t="s">
        <x:v>83</x:v>
      </x:c>
      <x:c r="I520" s="6">
        <x:v>26.3028097022029</x:v>
      </x:c>
      <x:c r="J520" t="s">
        <x:v>78</x:v>
      </x:c>
      <x:c r="K520" s="6">
        <x:v>1003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23.554</x:v>
      </x:c>
      <x:c r="R520" s="8">
        <x:v>156233.671705197</x:v>
      </x:c>
      <x:c r="S520" s="12">
        <x:v>284779.233801299</x:v>
      </x:c>
      <x:c r="T520" s="12">
        <x:v>34.3</x:v>
      </x:c>
      <x:c r="U520" s="12">
        <x:v>55</x:v>
      </x:c>
      <x:c r="V520" s="12">
        <x:f>NA()</x:f>
      </x:c>
    </x:row>
    <x:row r="521">
      <x:c r="A521">
        <x:v>122183</x:v>
      </x:c>
      <x:c r="B521" s="1">
        <x:v>43199.6976682523</x:v>
      </x:c>
      <x:c r="C521" s="6">
        <x:v>8.65815575833333</x:v>
      </x:c>
      <x:c r="D521" s="14" t="s">
        <x:v>77</x:v>
      </x:c>
      <x:c r="E521" s="15">
        <x:v>43194.5305198264</x:v>
      </x:c>
      <x:c r="F521" t="s">
        <x:v>82</x:v>
      </x:c>
      <x:c r="G521" s="6">
        <x:v>160.726637507561</x:v>
      </x:c>
      <x:c r="H521" t="s">
        <x:v>83</x:v>
      </x:c>
      <x:c r="I521" s="6">
        <x:v>26.3070428285837</x:v>
      </x:c>
      <x:c r="J521" t="s">
        <x:v>78</x:v>
      </x:c>
      <x:c r="K521" s="6">
        <x:v>1003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23.553</x:v>
      </x:c>
      <x:c r="R521" s="8">
        <x:v>156228.058292063</x:v>
      </x:c>
      <x:c r="S521" s="12">
        <x:v>284788.883828226</x:v>
      </x:c>
      <x:c r="T521" s="12">
        <x:v>34.3</x:v>
      </x:c>
      <x:c r="U521" s="12">
        <x:v>55</x:v>
      </x:c>
      <x:c r="V521" s="12">
        <x:f>NA()</x:f>
      </x:c>
    </x:row>
    <x:row r="522">
      <x:c r="A522">
        <x:v>122193</x:v>
      </x:c>
      <x:c r="B522" s="1">
        <x:v>43199.6976799421</x:v>
      </x:c>
      <x:c r="C522" s="6">
        <x:v>8.675006735</x:v>
      </x:c>
      <x:c r="D522" s="14" t="s">
        <x:v>77</x:v>
      </x:c>
      <x:c r="E522" s="15">
        <x:v>43194.5305198264</x:v>
      </x:c>
      <x:c r="F522" t="s">
        <x:v>82</x:v>
      </x:c>
      <x:c r="G522" s="6">
        <x:v>160.568999410066</x:v>
      </x:c>
      <x:c r="H522" t="s">
        <x:v>83</x:v>
      </x:c>
      <x:c r="I522" s="6">
        <x:v>26.3349335606458</x:v>
      </x:c>
      <x:c r="J522" t="s">
        <x:v>78</x:v>
      </x:c>
      <x:c r="K522" s="6">
        <x:v>1003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23.555</x:v>
      </x:c>
      <x:c r="R522" s="8">
        <x:v>156226.375192622</x:v>
      </x:c>
      <x:c r="S522" s="12">
        <x:v>284781.751830081</x:v>
      </x:c>
      <x:c r="T522" s="12">
        <x:v>34.3</x:v>
      </x:c>
      <x:c r="U522" s="12">
        <x:v>55</x:v>
      </x:c>
      <x:c r="V522" s="12">
        <x:f>NA()</x:f>
      </x:c>
    </x:row>
    <x:row r="523">
      <x:c r="A523">
        <x:v>122206</x:v>
      </x:c>
      <x:c r="B523" s="1">
        <x:v>43199.6976915856</x:v>
      </x:c>
      <x:c r="C523" s="6">
        <x:v>8.69177431166667</x:v>
      </x:c>
      <x:c r="D523" s="14" t="s">
        <x:v>77</x:v>
      </x:c>
      <x:c r="E523" s="15">
        <x:v>43194.5305198264</x:v>
      </x:c>
      <x:c r="F523" t="s">
        <x:v>82</x:v>
      </x:c>
      <x:c r="G523" s="6">
        <x:v>160.559335435998</x:v>
      </x:c>
      <x:c r="H523" t="s">
        <x:v>83</x:v>
      </x:c>
      <x:c r="I523" s="6">
        <x:v>26.33412295483</x:v>
      </x:c>
      <x:c r="J523" t="s">
        <x:v>78</x:v>
      </x:c>
      <x:c r="K523" s="6">
        <x:v>1003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23.556</x:v>
      </x:c>
      <x:c r="R523" s="8">
        <x:v>156233.70503114</x:v>
      </x:c>
      <x:c r="S523" s="12">
        <x:v>284786.232781959</x:v>
      </x:c>
      <x:c r="T523" s="12">
        <x:v>34.3</x:v>
      </x:c>
      <x:c r="U523" s="12">
        <x:v>55</x:v>
      </x:c>
      <x:c r="V523" s="12">
        <x:f>NA()</x:f>
      </x:c>
    </x:row>
    <x:row r="524">
      <x:c r="A524">
        <x:v>122218</x:v>
      </x:c>
      <x:c r="B524" s="1">
        <x:v>43199.6977028588</x:v>
      </x:c>
      <x:c r="C524" s="6">
        <x:v>8.70802527333333</x:v>
      </x:c>
      <x:c r="D524" s="14" t="s">
        <x:v>77</x:v>
      </x:c>
      <x:c r="E524" s="15">
        <x:v>43194.5305198264</x:v>
      </x:c>
      <x:c r="F524" t="s">
        <x:v>82</x:v>
      </x:c>
      <x:c r="G524" s="6">
        <x:v>160.607653956792</x:v>
      </x:c>
      <x:c r="H524" t="s">
        <x:v>83</x:v>
      </x:c>
      <x:c r="I524" s="6">
        <x:v>26.3180609910669</x:v>
      </x:c>
      <x:c r="J524" t="s">
        <x:v>78</x:v>
      </x:c>
      <x:c r="K524" s="6">
        <x:v>1003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23.558</x:v>
      </x:c>
      <x:c r="R524" s="8">
        <x:v>156228.991042629</x:v>
      </x:c>
      <x:c r="S524" s="12">
        <x:v>284774.923082539</x:v>
      </x:c>
      <x:c r="T524" s="12">
        <x:v>34.3</x:v>
      </x:c>
      <x:c r="U524" s="12">
        <x:v>55</x:v>
      </x:c>
      <x:c r="V524" s="12">
        <x:f>NA()</x:f>
      </x:c>
    </x:row>
    <x:row r="525">
      <x:c r="A525">
        <x:v>122222</x:v>
      </x:c>
      <x:c r="B525" s="1">
        <x:v>43199.6977146643</x:v>
      </x:c>
      <x:c r="C525" s="6">
        <x:v>8.72504284666667</x:v>
      </x:c>
      <x:c r="D525" s="14" t="s">
        <x:v>77</x:v>
      </x:c>
      <x:c r="E525" s="15">
        <x:v>43194.5305198264</x:v>
      </x:c>
      <x:c r="F525" t="s">
        <x:v>82</x:v>
      </x:c>
      <x:c r="G525" s="6">
        <x:v>160.604443670644</x:v>
      </x:c>
      <x:c r="H525" t="s">
        <x:v>83</x:v>
      </x:c>
      <x:c r="I525" s="6">
        <x:v>26.3273679139784</x:v>
      </x:c>
      <x:c r="J525" t="s">
        <x:v>78</x:v>
      </x:c>
      <x:c r="K525" s="6">
        <x:v>1003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23.555</x:v>
      </x:c>
      <x:c r="R525" s="8">
        <x:v>156236.249039807</x:v>
      </x:c>
      <x:c r="S525" s="12">
        <x:v>284780.854392096</x:v>
      </x:c>
      <x:c r="T525" s="12">
        <x:v>34.3</x:v>
      </x:c>
      <x:c r="U525" s="12">
        <x:v>55</x:v>
      </x:c>
      <x:c r="V525" s="12">
        <x:f>NA()</x:f>
      </x:c>
    </x:row>
    <x:row r="526">
      <x:c r="A526">
        <x:v>122232</x:v>
      </x:c>
      <x:c r="B526" s="1">
        <x:v>43199.6977260417</x:v>
      </x:c>
      <x:c r="C526" s="6">
        <x:v>8.74142713666667</x:v>
      </x:c>
      <x:c r="D526" s="14" t="s">
        <x:v>77</x:v>
      </x:c>
      <x:c r="E526" s="15">
        <x:v>43194.5305198264</x:v>
      </x:c>
      <x:c r="F526" t="s">
        <x:v>82</x:v>
      </x:c>
      <x:c r="G526" s="6">
        <x:v>160.672606570564</x:v>
      </x:c>
      <x:c r="H526" t="s">
        <x:v>83</x:v>
      </x:c>
      <x:c r="I526" s="6">
        <x:v>26.3070728507751</x:v>
      </x:c>
      <x:c r="J526" t="s">
        <x:v>78</x:v>
      </x:c>
      <x:c r="K526" s="6">
        <x:v>1003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23.557</x:v>
      </x:c>
      <x:c r="R526" s="8">
        <x:v>156236.8887335</x:v>
      </x:c>
      <x:c r="S526" s="12">
        <x:v>284776.893199732</x:v>
      </x:c>
      <x:c r="T526" s="12">
        <x:v>34.3</x:v>
      </x:c>
      <x:c r="U526" s="12">
        <x:v>55</x:v>
      </x:c>
      <x:c r="V526" s="12">
        <x:f>NA()</x:f>
      </x:c>
    </x:row>
    <x:row r="527">
      <x:c r="A527">
        <x:v>122240</x:v>
      </x:c>
      <x:c r="B527" s="1">
        <x:v>43199.6977374653</x:v>
      </x:c>
      <x:c r="C527" s="6">
        <x:v>8.75787807166667</x:v>
      </x:c>
      <x:c r="D527" s="14" t="s">
        <x:v>77</x:v>
      </x:c>
      <x:c r="E527" s="15">
        <x:v>43194.5305198264</x:v>
      </x:c>
      <x:c r="F527" t="s">
        <x:v>82</x:v>
      </x:c>
      <x:c r="G527" s="6">
        <x:v>160.697297481208</x:v>
      </x:c>
      <x:c r="H527" t="s">
        <x:v>83</x:v>
      </x:c>
      <x:c r="I527" s="6">
        <x:v>26.3075532058833</x:v>
      </x:c>
      <x:c r="J527" t="s">
        <x:v>78</x:v>
      </x:c>
      <x:c r="K527" s="6">
        <x:v>1003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23.555</x:v>
      </x:c>
      <x:c r="R527" s="8">
        <x:v>156241.638169281</x:v>
      </x:c>
      <x:c r="S527" s="12">
        <x:v>284786.48591713</x:v>
      </x:c>
      <x:c r="T527" s="12">
        <x:v>34.3</x:v>
      </x:c>
      <x:c r="U527" s="12">
        <x:v>55</x:v>
      </x:c>
      <x:c r="V527" s="12">
        <x:f>NA()</x:f>
      </x:c>
    </x:row>
    <x:row r="528">
      <x:c r="A528">
        <x:v>122250</x:v>
      </x:c>
      <x:c r="B528" s="1">
        <x:v>43199.6977490393</x:v>
      </x:c>
      <x:c r="C528" s="6">
        <x:v>8.77452898166667</x:v>
      </x:c>
      <x:c r="D528" s="14" t="s">
        <x:v>77</x:v>
      </x:c>
      <x:c r="E528" s="15">
        <x:v>43194.5305198264</x:v>
      </x:c>
      <x:c r="F528" t="s">
        <x:v>82</x:v>
      </x:c>
      <x:c r="G528" s="6">
        <x:v>160.621182968043</x:v>
      </x:c>
      <x:c r="H528" t="s">
        <x:v>83</x:v>
      </x:c>
      <x:c r="I528" s="6">
        <x:v>26.3237952534232</x:v>
      </x:c>
      <x:c r="J528" t="s">
        <x:v>78</x:v>
      </x:c>
      <x:c r="K528" s="6">
        <x:v>1003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23.555</x:v>
      </x:c>
      <x:c r="R528" s="8">
        <x:v>156251.733803891</x:v>
      </x:c>
      <x:c r="S528" s="12">
        <x:v>284777.756801529</x:v>
      </x:c>
      <x:c r="T528" s="12">
        <x:v>34.3</x:v>
      </x:c>
      <x:c r="U528" s="12">
        <x:v>55</x:v>
      </x:c>
      <x:c r="V528" s="12">
        <x:f>NA()</x:f>
      </x:c>
    </x:row>
    <x:row r="529">
      <x:c r="A529">
        <x:v>122266</x:v>
      </x:c>
      <x:c r="B529" s="1">
        <x:v>43199.6977604977</x:v>
      </x:c>
      <x:c r="C529" s="6">
        <x:v>8.79099659833333</x:v>
      </x:c>
      <x:c r="D529" s="14" t="s">
        <x:v>77</x:v>
      </x:c>
      <x:c r="E529" s="15">
        <x:v>43194.5305198264</x:v>
      </x:c>
      <x:c r="F529" t="s">
        <x:v>82</x:v>
      </x:c>
      <x:c r="G529" s="6">
        <x:v>160.558571541892</x:v>
      </x:c>
      <x:c r="H529" t="s">
        <x:v>83</x:v>
      </x:c>
      <x:c r="I529" s="6">
        <x:v>26.3285387867527</x:v>
      </x:c>
      <x:c r="J529" t="s">
        <x:v>78</x:v>
      </x:c>
      <x:c r="K529" s="6">
        <x:v>1003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23.558</x:v>
      </x:c>
      <x:c r="R529" s="8">
        <x:v>156249.122706875</x:v>
      </x:c>
      <x:c r="S529" s="12">
        <x:v>284775.096808753</x:v>
      </x:c>
      <x:c r="T529" s="12">
        <x:v>34.3</x:v>
      </x:c>
      <x:c r="U529" s="12">
        <x:v>55</x:v>
      </x:c>
      <x:c r="V529" s="12">
        <x:f>NA()</x:f>
      </x:c>
    </x:row>
    <x:row r="530">
      <x:c r="A530">
        <x:v>122275</x:v>
      </x:c>
      <x:c r="B530" s="1">
        <x:v>43199.697772419</x:v>
      </x:c>
      <x:c r="C530" s="6">
        <x:v>8.80819756833333</x:v>
      </x:c>
      <x:c r="D530" s="14" t="s">
        <x:v>77</x:v>
      </x:c>
      <x:c r="E530" s="15">
        <x:v>43194.5305198264</x:v>
      </x:c>
      <x:c r="F530" t="s">
        <x:v>82</x:v>
      </x:c>
      <x:c r="G530" s="6">
        <x:v>160.544849547797</x:v>
      </x:c>
      <x:c r="H530" t="s">
        <x:v>83</x:v>
      </x:c>
      <x:c r="I530" s="6">
        <x:v>26.3171002779131</x:v>
      </x:c>
      <x:c r="J530" t="s">
        <x:v>78</x:v>
      </x:c>
      <x:c r="K530" s="6">
        <x:v>1003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23.563</x:v>
      </x:c>
      <x:c r="R530" s="8">
        <x:v>156252.668651114</x:v>
      </x:c>
      <x:c r="S530" s="12">
        <x:v>284781.70212201</x:v>
      </x:c>
      <x:c r="T530" s="12">
        <x:v>34.3</x:v>
      </x:c>
      <x:c r="U530" s="12">
        <x:v>55</x:v>
      </x:c>
      <x:c r="V530" s="12">
        <x:f>NA()</x:f>
      </x:c>
    </x:row>
    <x:row r="531">
      <x:c r="A531">
        <x:v>122280</x:v>
      </x:c>
      <x:c r="B531" s="1">
        <x:v>43199.6977841088</x:v>
      </x:c>
      <x:c r="C531" s="6">
        <x:v>8.82499856666667</x:v>
      </x:c>
      <x:c r="D531" s="14" t="s">
        <x:v>77</x:v>
      </x:c>
      <x:c r="E531" s="15">
        <x:v>43194.5305198264</x:v>
      </x:c>
      <x:c r="F531" t="s">
        <x:v>82</x:v>
      </x:c>
      <x:c r="G531" s="6">
        <x:v>160.551659882702</x:v>
      </x:c>
      <x:c r="H531" t="s">
        <x:v>83</x:v>
      </x:c>
      <x:c r="I531" s="6">
        <x:v>26.3213934669507</x:v>
      </x:c>
      <x:c r="J531" t="s">
        <x:v>78</x:v>
      </x:c>
      <x:c r="K531" s="6">
        <x:v>1003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23.561</x:v>
      </x:c>
      <x:c r="R531" s="8">
        <x:v>156249.566016476</x:v>
      </x:c>
      <x:c r="S531" s="12">
        <x:v>284768.1112628</x:v>
      </x:c>
      <x:c r="T531" s="12">
        <x:v>34.3</x:v>
      </x:c>
      <x:c r="U531" s="12">
        <x:v>55</x:v>
      </x:c>
      <x:c r="V531" s="12">
        <x:f>NA()</x:f>
      </x:c>
    </x:row>
    <x:row r="532">
      <x:c r="A532">
        <x:v>122297</x:v>
      </x:c>
      <x:c r="B532" s="1">
        <x:v>43199.6977954514</x:v>
      </x:c>
      <x:c r="C532" s="6">
        <x:v>8.841332775</x:v>
      </x:c>
      <x:c r="D532" s="14" t="s">
        <x:v>77</x:v>
      </x:c>
      <x:c r="E532" s="15">
        <x:v>43194.5305198264</x:v>
      </x:c>
      <x:c r="F532" t="s">
        <x:v>82</x:v>
      </x:c>
      <x:c r="G532" s="6">
        <x:v>160.575345552507</x:v>
      </x:c>
      <x:c r="H532" t="s">
        <x:v>83</x:v>
      </x:c>
      <x:c r="I532" s="6">
        <x:v>26.3220839803853</x:v>
      </x:c>
      <x:c r="J532" t="s">
        <x:v>78</x:v>
      </x:c>
      <x:c r="K532" s="6">
        <x:v>1003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23.559</x:v>
      </x:c>
      <x:c r="R532" s="8">
        <x:v>156260.470998583</x:v>
      </x:c>
      <x:c r="S532" s="12">
        <x:v>284782.436663092</x:v>
      </x:c>
      <x:c r="T532" s="12">
        <x:v>34.3</x:v>
      </x:c>
      <x:c r="U532" s="12">
        <x:v>55</x:v>
      </x:c>
      <x:c r="V532" s="12">
        <x:f>NA()</x:f>
      </x:c>
    </x:row>
    <x:row r="533">
      <x:c r="A533">
        <x:v>122304</x:v>
      </x:c>
      <x:c r="B533" s="1">
        <x:v>43199.6978069097</x:v>
      </x:c>
      <x:c r="C533" s="6">
        <x:v>8.85785043833333</x:v>
      </x:c>
      <x:c r="D533" s="14" t="s">
        <x:v>77</x:v>
      </x:c>
      <x:c r="E533" s="15">
        <x:v>43194.5305198264</x:v>
      </x:c>
      <x:c r="F533" t="s">
        <x:v>82</x:v>
      </x:c>
      <x:c r="G533" s="6">
        <x:v>160.562385474389</x:v>
      </x:c>
      <x:c r="H533" t="s">
        <x:v>83</x:v>
      </x:c>
      <x:c r="I533" s="6">
        <x:v>26.3162296318546</x:v>
      </x:c>
      <x:c r="J533" t="s">
        <x:v>78</x:v>
      </x:c>
      <x:c r="K533" s="6">
        <x:v>1003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23.562</x:v>
      </x:c>
      <x:c r="R533" s="8">
        <x:v>156265.409390823</x:v>
      </x:c>
      <x:c r="S533" s="12">
        <x:v>284775.894541608</x:v>
      </x:c>
      <x:c r="T533" s="12">
        <x:v>34.3</x:v>
      </x:c>
      <x:c r="U533" s="12">
        <x:v>55</x:v>
      </x:c>
      <x:c r="V533" s="12">
        <x:f>NA()</x:f>
      </x:c>
    </x:row>
    <x:row r="534">
      <x:c r="A534">
        <x:v>122315</x:v>
      </x:c>
      <x:c r="B534" s="1">
        <x:v>43199.6978189005</x:v>
      </x:c>
      <x:c r="C534" s="6">
        <x:v>8.87510141833333</x:v>
      </x:c>
      <x:c r="D534" s="14" t="s">
        <x:v>77</x:v>
      </x:c>
      <x:c r="E534" s="15">
        <x:v>43194.5305198264</x:v>
      </x:c>
      <x:c r="F534" t="s">
        <x:v>82</x:v>
      </x:c>
      <x:c r="G534" s="6">
        <x:v>160.571626902301</x:v>
      </x:c>
      <x:c r="H534" t="s">
        <x:v>83</x:v>
      </x:c>
      <x:c r="I534" s="6">
        <x:v>26.317130300195</x:v>
      </x:c>
      <x:c r="J534" t="s">
        <x:v>78</x:v>
      </x:c>
      <x:c r="K534" s="6">
        <x:v>1003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23.561</x:v>
      </x:c>
      <x:c r="R534" s="8">
        <x:v>156267.145671825</x:v>
      </x:c>
      <x:c r="S534" s="12">
        <x:v>284774.947961607</x:v>
      </x:c>
      <x:c r="T534" s="12">
        <x:v>34.3</x:v>
      </x:c>
      <x:c r="U534" s="12">
        <x:v>55</x:v>
      </x:c>
      <x:c r="V534" s="12">
        <x:f>NA()</x:f>
      </x:c>
    </x:row>
    <x:row r="535">
      <x:c r="A535">
        <x:v>122328</x:v>
      </x:c>
      <x:c r="B535" s="1">
        <x:v>43199.6978303588</x:v>
      </x:c>
      <x:c r="C535" s="6">
        <x:v>8.891618965</x:v>
      </x:c>
      <x:c r="D535" s="14" t="s">
        <x:v>77</x:v>
      </x:c>
      <x:c r="E535" s="15">
        <x:v>43194.5305198264</x:v>
      </x:c>
      <x:c r="F535" t="s">
        <x:v>82</x:v>
      </x:c>
      <x:c r="G535" s="6">
        <x:v>160.544528755897</x:v>
      </x:c>
      <x:c r="H535" t="s">
        <x:v>83</x:v>
      </x:c>
      <x:c r="I535" s="6">
        <x:v>26.3200424628158</x:v>
      </x:c>
      <x:c r="J535" t="s">
        <x:v>78</x:v>
      </x:c>
      <x:c r="K535" s="6">
        <x:v>1003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23.562</x:v>
      </x:c>
      <x:c r="R535" s="8">
        <x:v>156263.782014566</x:v>
      </x:c>
      <x:c r="S535" s="12">
        <x:v>284781.242922615</x:v>
      </x:c>
      <x:c r="T535" s="12">
        <x:v>34.3</x:v>
      </x:c>
      <x:c r="U535" s="12">
        <x:v>55</x:v>
      </x:c>
      <x:c r="V535" s="12">
        <x:f>NA()</x:f>
      </x:c>
    </x:row>
    <x:row r="536">
      <x:c r="A536">
        <x:v>122330</x:v>
      </x:c>
      <x:c r="B536" s="1">
        <x:v>43199.6978421296</x:v>
      </x:c>
      <x:c r="C536" s="6">
        <x:v>8.90856992833333</x:v>
      </x:c>
      <x:c r="D536" s="14" t="s">
        <x:v>77</x:v>
      </x:c>
      <x:c r="E536" s="15">
        <x:v>43194.5305198264</x:v>
      </x:c>
      <x:c r="F536" t="s">
        <x:v>82</x:v>
      </x:c>
      <x:c r="G536" s="6">
        <x:v>160.578095430979</x:v>
      </x:c>
      <x:c r="H536" t="s">
        <x:v>83</x:v>
      </x:c>
      <x:c r="I536" s="6">
        <x:v>26.3157492755049</x:v>
      </x:c>
      <x:c r="J536" t="s">
        <x:v>78</x:v>
      </x:c>
      <x:c r="K536" s="6">
        <x:v>1003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23.561</x:v>
      </x:c>
      <x:c r="R536" s="8">
        <x:v>156272.407421331</x:v>
      </x:c>
      <x:c r="S536" s="12">
        <x:v>284776.497478975</x:v>
      </x:c>
      <x:c r="T536" s="12">
        <x:v>34.3</x:v>
      </x:c>
      <x:c r="U536" s="12">
        <x:v>55</x:v>
      </x:c>
      <x:c r="V536" s="12">
        <x:f>NA()</x:f>
      </x:c>
    </x:row>
    <x:row r="537">
      <x:c r="A537">
        <x:v>122348</x:v>
      </x:c>
      <x:c r="B537" s="1">
        <x:v>43199.697853125</x:v>
      </x:c>
      <x:c r="C537" s="6">
        <x:v>8.92442083833333</x:v>
      </x:c>
      <x:c r="D537" s="14" t="s">
        <x:v>77</x:v>
      </x:c>
      <x:c r="E537" s="15">
        <x:v>43194.5305198264</x:v>
      </x:c>
      <x:c r="F537" t="s">
        <x:v>82</x:v>
      </x:c>
      <x:c r="G537" s="6">
        <x:v>160.624364316291</x:v>
      </x:c>
      <x:c r="H537" t="s">
        <x:v>83</x:v>
      </x:c>
      <x:c r="I537" s="6">
        <x:v>26.3058719633059</x:v>
      </x:c>
      <x:c r="J537" t="s">
        <x:v>78</x:v>
      </x:c>
      <x:c r="K537" s="6">
        <x:v>1003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23.561</x:v>
      </x:c>
      <x:c r="R537" s="8">
        <x:v>156271.188044964</x:v>
      </x:c>
      <x:c r="S537" s="12">
        <x:v>284783.024126708</x:v>
      </x:c>
      <x:c r="T537" s="12">
        <x:v>34.3</x:v>
      </x:c>
      <x:c r="U537" s="12">
        <x:v>55</x:v>
      </x:c>
      <x:c r="V537" s="12">
        <x:f>NA()</x:f>
      </x:c>
    </x:row>
    <x:row r="538">
      <x:c r="A538">
        <x:v>122352</x:v>
      </x:c>
      <x:c r="B538" s="1">
        <x:v>43199.6978652778</x:v>
      </x:c>
      <x:c r="C538" s="6">
        <x:v>8.94188849666667</x:v>
      </x:c>
      <x:c r="D538" s="14" t="s">
        <x:v>77</x:v>
      </x:c>
      <x:c r="E538" s="15">
        <x:v>43194.5305198264</x:v>
      </x:c>
      <x:c r="F538" t="s">
        <x:v>82</x:v>
      </x:c>
      <x:c r="G538" s="6">
        <x:v>160.577469726905</x:v>
      </x:c>
      <x:c r="H538" t="s">
        <x:v>83</x:v>
      </x:c>
      <x:c r="I538" s="6">
        <x:v>26.310135115767</x:v>
      </x:c>
      <x:c r="J538" t="s">
        <x:v>78</x:v>
      </x:c>
      <x:c r="K538" s="6">
        <x:v>1003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23.563</x:v>
      </x:c>
      <x:c r="R538" s="8">
        <x:v>156273.329743919</x:v>
      </x:c>
      <x:c r="S538" s="12">
        <x:v>284772.971041295</x:v>
      </x:c>
      <x:c r="T538" s="12">
        <x:v>34.3</x:v>
      </x:c>
      <x:c r="U538" s="12">
        <x:v>55</x:v>
      </x:c>
      <x:c r="V538" s="12">
        <x:f>NA()</x:f>
      </x:c>
    </x:row>
    <x:row r="539">
      <x:c r="A539">
        <x:v>122362</x:v>
      </x:c>
      <x:c r="B539" s="1">
        <x:v>43199.6978766551</x:v>
      </x:c>
      <x:c r="C539" s="6">
        <x:v>8.95830605666667</x:v>
      </x:c>
      <x:c r="D539" s="14" t="s">
        <x:v>77</x:v>
      </x:c>
      <x:c r="E539" s="15">
        <x:v>43194.5305198264</x:v>
      </x:c>
      <x:c r="F539" t="s">
        <x:v>82</x:v>
      </x:c>
      <x:c r="G539" s="6">
        <x:v>160.510024852584</x:v>
      </x:c>
      <x:c r="H539" t="s">
        <x:v>83</x:v>
      </x:c>
      <x:c r="I539" s="6">
        <x:v>26.3216636678435</x:v>
      </x:c>
      <x:c r="J539" t="s">
        <x:v>78</x:v>
      </x:c>
      <x:c r="K539" s="6">
        <x:v>1003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23.564</x:v>
      </x:c>
      <x:c r="R539" s="8">
        <x:v>156281.024172114</x:v>
      </x:c>
      <x:c r="S539" s="12">
        <x:v>284776.895672648</x:v>
      </x:c>
      <x:c r="T539" s="12">
        <x:v>34.3</x:v>
      </x:c>
      <x:c r="U539" s="12">
        <x:v>55</x:v>
      </x:c>
      <x:c r="V539" s="12">
        <x:f>NA()</x:f>
      </x:c>
    </x:row>
    <x:row r="540">
      <x:c r="A540">
        <x:v>122373</x:v>
      </x:c>
      <x:c r="B540" s="1">
        <x:v>43199.6978883102</x:v>
      </x:c>
      <x:c r="C540" s="6">
        <x:v>8.97509034</x:v>
      </x:c>
      <x:c r="D540" s="14" t="s">
        <x:v>77</x:v>
      </x:c>
      <x:c r="E540" s="15">
        <x:v>43194.5305198264</x:v>
      </x:c>
      <x:c r="F540" t="s">
        <x:v>82</x:v>
      </x:c>
      <x:c r="G540" s="6">
        <x:v>160.575399093295</x:v>
      </x:c>
      <x:c r="H540" t="s">
        <x:v>83</x:v>
      </x:c>
      <x:c r="I540" s="6">
        <x:v>26.3077033168688</x:v>
      </x:c>
      <x:c r="J540" t="s">
        <x:v>78</x:v>
      </x:c>
      <x:c r="K540" s="6">
        <x:v>1003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23.564</x:v>
      </x:c>
      <x:c r="R540" s="8">
        <x:v>156291.357229683</x:v>
      </x:c>
      <x:c r="S540" s="12">
        <x:v>284782.016653838</x:v>
      </x:c>
      <x:c r="T540" s="12">
        <x:v>34.3</x:v>
      </x:c>
      <x:c r="U540" s="12">
        <x:v>55</x:v>
      </x:c>
      <x:c r="V540" s="12">
        <x:f>NA()</x:f>
      </x:c>
    </x:row>
    <x:row r="541">
      <x:c r="A541">
        <x:v>122387</x:v>
      </x:c>
      <x:c r="B541" s="1">
        <x:v>43199.6978997685</x:v>
      </x:c>
      <x:c r="C541" s="6">
        <x:v>8.99159129666667</x:v>
      </x:c>
      <x:c r="D541" s="14" t="s">
        <x:v>77</x:v>
      </x:c>
      <x:c r="E541" s="15">
        <x:v>43194.5305198264</x:v>
      </x:c>
      <x:c r="F541" t="s">
        <x:v>82</x:v>
      </x:c>
      <x:c r="G541" s="6">
        <x:v>160.507775718198</x:v>
      </x:c>
      <x:c r="H541" t="s">
        <x:v>83</x:v>
      </x:c>
      <x:c r="I541" s="6">
        <x:v>26.3221440250391</x:v>
      </x:c>
      <x:c r="J541" t="s">
        <x:v>78</x:v>
      </x:c>
      <x:c r="K541" s="6">
        <x:v>1003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23.564</x:v>
      </x:c>
      <x:c r="R541" s="8">
        <x:v>156288.428107592</x:v>
      </x:c>
      <x:c r="S541" s="12">
        <x:v>284771.719973532</x:v>
      </x:c>
      <x:c r="T541" s="12">
        <x:v>34.3</x:v>
      </x:c>
      <x:c r="U541" s="12">
        <x:v>55</x:v>
      </x:c>
      <x:c r="V541" s="12">
        <x:f>NA()</x:f>
      </x:c>
    </x:row>
    <x:row r="542">
      <x:c r="A542">
        <x:v>122396</x:v>
      </x:c>
      <x:c r="B542" s="1">
        <x:v>43199.6979114931</x:v>
      </x:c>
      <x:c r="C542" s="6">
        <x:v>9.008442215</x:v>
      </x:c>
      <x:c r="D542" s="14" t="s">
        <x:v>77</x:v>
      </x:c>
      <x:c r="E542" s="15">
        <x:v>43194.5305198264</x:v>
      </x:c>
      <x:c r="F542" t="s">
        <x:v>82</x:v>
      </x:c>
      <x:c r="G542" s="6">
        <x:v>160.492313462427</x:v>
      </x:c>
      <x:c r="H542" t="s">
        <x:v>83</x:v>
      </x:c>
      <x:c r="I542" s="6">
        <x:v>26.3254464826186</x:v>
      </x:c>
      <x:c r="J542" t="s">
        <x:v>78</x:v>
      </x:c>
      <x:c r="K542" s="6">
        <x:v>1003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23.564</x:v>
      </x:c>
      <x:c r="R542" s="8">
        <x:v>156292.626491523</x:v>
      </x:c>
      <x:c r="S542" s="12">
        <x:v>284775.299830001</x:v>
      </x:c>
      <x:c r="T542" s="12">
        <x:v>34.3</x:v>
      </x:c>
      <x:c r="U542" s="12">
        <x:v>55</x:v>
      </x:c>
      <x:c r="V542" s="12">
        <x:f>NA()</x:f>
      </x:c>
    </x:row>
    <x:row r="543">
      <x:c r="A543">
        <x:v>122401</x:v>
      </x:c>
      <x:c r="B543" s="1">
        <x:v>43199.6979227199</x:v>
      </x:c>
      <x:c r="C543" s="6">
        <x:v>9.024609825</x:v>
      </x:c>
      <x:c r="D543" s="14" t="s">
        <x:v>77</x:v>
      </x:c>
      <x:c r="E543" s="15">
        <x:v>43194.5305198264</x:v>
      </x:c>
      <x:c r="F543" t="s">
        <x:v>82</x:v>
      </x:c>
      <x:c r="G543" s="6">
        <x:v>160.522033903187</x:v>
      </x:c>
      <x:c r="H543" t="s">
        <x:v>83</x:v>
      </x:c>
      <x:c r="I543" s="6">
        <x:v>26.3248460355444</x:v>
      </x:c>
      <x:c r="J543" t="s">
        <x:v>78</x:v>
      </x:c>
      <x:c r="K543" s="6">
        <x:v>1003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23.562</x:v>
      </x:c>
      <x:c r="R543" s="8">
        <x:v>156296.218701338</x:v>
      </x:c>
      <x:c r="S543" s="12">
        <x:v>284777.481203631</x:v>
      </x:c>
      <x:c r="T543" s="12">
        <x:v>34.3</x:v>
      </x:c>
      <x:c r="U543" s="12">
        <x:v>55</x:v>
      </x:c>
      <x:c r="V543" s="12">
        <x:f>NA()</x:f>
      </x:c>
    </x:row>
    <x:row r="544">
      <x:c r="A544">
        <x:v>122410</x:v>
      </x:c>
      <x:c r="B544" s="1">
        <x:v>43199.6979340625</x:v>
      </x:c>
      <x:c r="C544" s="6">
        <x:v>9.040977375</x:v>
      </x:c>
      <x:c r="D544" s="14" t="s">
        <x:v>77</x:v>
      </x:c>
      <x:c r="E544" s="15">
        <x:v>43194.5305198264</x:v>
      </x:c>
      <x:c r="F544" t="s">
        <x:v>82</x:v>
      </x:c>
      <x:c r="G544" s="6">
        <x:v>160.468683940946</x:v>
      </x:c>
      <x:c r="H544" t="s">
        <x:v>83</x:v>
      </x:c>
      <x:c r="I544" s="6">
        <x:v>26.321873824108</x:v>
      </x:c>
      <x:c r="J544" t="s">
        <x:v>78</x:v>
      </x:c>
      <x:c r="K544" s="6">
        <x:v>1003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23.567</x:v>
      </x:c>
      <x:c r="R544" s="8">
        <x:v>156292.362256178</x:v>
      </x:c>
      <x:c r="S544" s="12">
        <x:v>284766.828520796</x:v>
      </x:c>
      <x:c r="T544" s="12">
        <x:v>34.3</x:v>
      </x:c>
      <x:c r="U544" s="12">
        <x:v>55</x:v>
      </x:c>
      <x:c r="V544" s="12">
        <x:f>NA()</x:f>
      </x:c>
    </x:row>
    <x:row r="545">
      <x:c r="A545">
        <x:v>122421</x:v>
      </x:c>
      <x:c r="B545" s="1">
        <x:v>43199.6979459838</x:v>
      </x:c>
      <x:c r="C545" s="6">
        <x:v>9.058111675</x:v>
      </x:c>
      <x:c r="D545" s="14" t="s">
        <x:v>77</x:v>
      </x:c>
      <x:c r="E545" s="15">
        <x:v>43194.5305198264</x:v>
      </x:c>
      <x:c r="F545" t="s">
        <x:v>82</x:v>
      </x:c>
      <x:c r="G545" s="6">
        <x:v>160.398285245621</x:v>
      </x:c>
      <x:c r="H545" t="s">
        <x:v>83</x:v>
      </x:c>
      <x:c r="I545" s="6">
        <x:v>26.3369150423523</x:v>
      </x:c>
      <x:c r="J545" t="s">
        <x:v>78</x:v>
      </x:c>
      <x:c r="K545" s="6">
        <x:v>1003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23.567</x:v>
      </x:c>
      <x:c r="R545" s="8">
        <x:v>156295.1586158</x:v>
      </x:c>
      <x:c r="S545" s="12">
        <x:v>284776.944172654</x:v>
      </x:c>
      <x:c r="T545" s="12">
        <x:v>34.3</x:v>
      </x:c>
      <x:c r="U545" s="12">
        <x:v>55</x:v>
      </x:c>
      <x:c r="V545" s="12">
        <x:f>NA()</x:f>
      </x:c>
    </x:row>
    <x:row r="546">
      <x:c r="A546">
        <x:v>122437</x:v>
      </x:c>
      <x:c r="B546" s="1">
        <x:v>43199.6979572569</x:v>
      </x:c>
      <x:c r="C546" s="6">
        <x:v>9.07437930666667</x:v>
      </x:c>
      <x:c r="D546" s="14" t="s">
        <x:v>77</x:v>
      </x:c>
      <x:c r="E546" s="15">
        <x:v>43194.5305198264</x:v>
      </x:c>
      <x:c r="F546" t="s">
        <x:v>82</x:v>
      </x:c>
      <x:c r="G546" s="6">
        <x:v>160.52323892244</x:v>
      </x:c>
      <x:c r="H546" t="s">
        <x:v>83</x:v>
      </x:c>
      <x:c r="I546" s="6">
        <x:v>26.3188415707073</x:v>
      </x:c>
      <x:c r="J546" t="s">
        <x:v>78</x:v>
      </x:c>
      <x:c r="K546" s="6">
        <x:v>1003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23.564</x:v>
      </x:c>
      <x:c r="R546" s="8">
        <x:v>156302.692655266</x:v>
      </x:c>
      <x:c r="S546" s="12">
        <x:v>284774.248837426</x:v>
      </x:c>
      <x:c r="T546" s="12">
        <x:v>34.3</x:v>
      </x:c>
      <x:c r="U546" s="12">
        <x:v>55</x:v>
      </x:c>
      <x:c r="V546" s="12">
        <x:f>NA()</x:f>
      </x:c>
    </x:row>
    <x:row r="547">
      <x:c r="A547">
        <x:v>122441</x:v>
      </x:c>
      <x:c r="B547" s="1">
        <x:v>43199.6979690162</x:v>
      </x:c>
      <x:c r="C547" s="6">
        <x:v>9.09131356333333</x:v>
      </x:c>
      <x:c r="D547" s="14" t="s">
        <x:v>77</x:v>
      </x:c>
      <x:c r="E547" s="15">
        <x:v>43194.5305198264</x:v>
      </x:c>
      <x:c r="F547" t="s">
        <x:v>82</x:v>
      </x:c>
      <x:c r="G547" s="6">
        <x:v>160.484945835167</x:v>
      </x:c>
      <x:c r="H547" t="s">
        <x:v>83</x:v>
      </x:c>
      <x:c r="I547" s="6">
        <x:v>26.3212733776732</x:v>
      </x:c>
      <x:c r="J547" t="s">
        <x:v>78</x:v>
      </x:c>
      <x:c r="K547" s="6">
        <x:v>1003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23.566</x:v>
      </x:c>
      <x:c r="R547" s="8">
        <x:v>156307.423188962</x:v>
      </x:c>
      <x:c r="S547" s="12">
        <x:v>284776.631380609</x:v>
      </x:c>
      <x:c r="T547" s="12">
        <x:v>34.3</x:v>
      </x:c>
      <x:c r="U547" s="12">
        <x:v>55</x:v>
      </x:c>
      <x:c r="V547" s="12">
        <x:f>NA()</x:f>
      </x:c>
    </x:row>
    <x:row r="548">
      <x:c r="A548">
        <x:v>122450</x:v>
      </x:c>
      <x:c r="B548" s="1">
        <x:v>43199.6979808681</x:v>
      </x:c>
      <x:c r="C548" s="6">
        <x:v>9.10838118333333</x:v>
      </x:c>
      <x:c r="D548" s="14" t="s">
        <x:v>77</x:v>
      </x:c>
      <x:c r="E548" s="15">
        <x:v>43194.5305198264</x:v>
      </x:c>
      <x:c r="F548" t="s">
        <x:v>82</x:v>
      </x:c>
      <x:c r="G548" s="6">
        <x:v>160.471957341347</x:v>
      </x:c>
      <x:c r="H548" t="s">
        <x:v>83</x:v>
      </x:c>
      <x:c r="I548" s="6">
        <x:v>26.3183011693982</x:v>
      </x:c>
      <x:c r="J548" t="s">
        <x:v>78</x:v>
      </x:c>
      <x:c r="K548" s="6">
        <x:v>1003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23.568</x:v>
      </x:c>
      <x:c r="R548" s="8">
        <x:v>156313.94410642</x:v>
      </x:c>
      <x:c r="S548" s="12">
        <x:v>284762.036594666</x:v>
      </x:c>
      <x:c r="T548" s="12">
        <x:v>34.3</x:v>
      </x:c>
      <x:c r="U548" s="12">
        <x:v>55</x:v>
      </x:c>
      <x:c r="V548" s="12">
        <x:f>NA()</x:f>
      </x:c>
    </x:row>
    <x:row r="549">
      <x:c r="A549">
        <x:v>122462</x:v>
      </x:c>
      <x:c r="B549" s="1">
        <x:v>43199.6979923264</x:v>
      </x:c>
      <x:c r="C549" s="6">
        <x:v>9.124865435</x:v>
      </x:c>
      <x:c r="D549" s="14" t="s">
        <x:v>77</x:v>
      </x:c>
      <x:c r="E549" s="15">
        <x:v>43194.5305198264</x:v>
      </x:c>
      <x:c r="F549" t="s">
        <x:v>82</x:v>
      </x:c>
      <x:c r="G549" s="6">
        <x:v>160.460433846633</x:v>
      </x:c>
      <x:c r="H549" t="s">
        <x:v>83</x:v>
      </x:c>
      <x:c r="I549" s="6">
        <x:v>26.3207629982871</x:v>
      </x:c>
      <x:c r="J549" t="s">
        <x:v>78</x:v>
      </x:c>
      <x:c r="K549" s="6">
        <x:v>1003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23.568</x:v>
      </x:c>
      <x:c r="R549" s="8">
        <x:v>156312.029837543</x:v>
      </x:c>
      <x:c r="S549" s="12">
        <x:v>284772.667873146</x:v>
      </x:c>
      <x:c r="T549" s="12">
        <x:v>34.3</x:v>
      </x:c>
      <x:c r="U549" s="12">
        <x:v>55</x:v>
      </x:c>
      <x:c r="V549" s="12">
        <x:f>NA()</x:f>
      </x:c>
    </x:row>
    <x:row r="550">
      <x:c r="A550">
        <x:v>122475</x:v>
      </x:c>
      <x:c r="B550" s="1">
        <x:v>43199.6980038542</x:v>
      </x:c>
      <x:c r="C550" s="6">
        <x:v>9.14144972166667</x:v>
      </x:c>
      <x:c r="D550" s="14" t="s">
        <x:v>77</x:v>
      </x:c>
      <x:c r="E550" s="15">
        <x:v>43194.5305198264</x:v>
      </x:c>
      <x:c r="F550" t="s">
        <x:v>82</x:v>
      </x:c>
      <x:c r="G550" s="6">
        <x:v>160.497435379416</x:v>
      </x:c>
      <x:c r="H550" t="s">
        <x:v>83</x:v>
      </x:c>
      <x:c r="I550" s="6">
        <x:v>26.3099850046729</x:v>
      </x:c>
      <x:c r="J550" t="s">
        <x:v>78</x:v>
      </x:c>
      <x:c r="K550" s="6">
        <x:v>1003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23.569</x:v>
      </x:c>
      <x:c r="R550" s="8">
        <x:v>156313.568244352</x:v>
      </x:c>
      <x:c r="S550" s="12">
        <x:v>284783.141085436</x:v>
      </x:c>
      <x:c r="T550" s="12">
        <x:v>34.3</x:v>
      </x:c>
      <x:c r="U550" s="12">
        <x:v>55</x:v>
      </x:c>
      <x:c r="V550" s="12">
        <x:f>NA()</x:f>
      </x:c>
    </x:row>
    <x:row r="551">
      <x:c r="A551">
        <x:v>122488</x:v>
      </x:c>
      <x:c r="B551" s="1">
        <x:v>43199.6980157407</x:v>
      </x:c>
      <x:c r="C551" s="6">
        <x:v>9.15855075</x:v>
      </x:c>
      <x:c r="D551" s="14" t="s">
        <x:v>77</x:v>
      </x:c>
      <x:c r="E551" s="15">
        <x:v>43194.5305198264</x:v>
      </x:c>
      <x:c r="F551" t="s">
        <x:v>82</x:v>
      </x:c>
      <x:c r="G551" s="6">
        <x:v>160.436924811347</x:v>
      </x:c>
      <x:c r="H551" t="s">
        <x:v>83</x:v>
      </x:c>
      <x:c r="I551" s="6">
        <x:v>26.3286588762908</x:v>
      </x:c>
      <x:c r="J551" t="s">
        <x:v>78</x:v>
      </x:c>
      <x:c r="K551" s="6">
        <x:v>1003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23.567</x:v>
      </x:c>
      <x:c r="R551" s="8">
        <x:v>156315.46401396</x:v>
      </x:c>
      <x:c r="S551" s="12">
        <x:v>284761.957589652</x:v>
      </x:c>
      <x:c r="T551" s="12">
        <x:v>34.3</x:v>
      </x:c>
      <x:c r="U551" s="12">
        <x:v>55</x:v>
      </x:c>
      <x:c r="V551" s="12">
        <x:f>NA()</x:f>
      </x:c>
    </x:row>
    <x:row r="552">
      <x:c r="A552">
        <x:v>122494</x:v>
      </x:c>
      <x:c r="B552" s="1">
        <x:v>43199.6980269329</x:v>
      </x:c>
      <x:c r="C552" s="6">
        <x:v>9.17468496333333</x:v>
      </x:c>
      <x:c r="D552" s="14" t="s">
        <x:v>77</x:v>
      </x:c>
      <x:c r="E552" s="15">
        <x:v>43194.5305198264</x:v>
      </x:c>
      <x:c r="F552" t="s">
        <x:v>82</x:v>
      </x:c>
      <x:c r="G552" s="6">
        <x:v>160.40295270978</x:v>
      </x:c>
      <x:c r="H552" t="s">
        <x:v>83</x:v>
      </x:c>
      <x:c r="I552" s="6">
        <x:v>26.3244257226565</x:v>
      </x:c>
      <x:c r="J552" t="s">
        <x:v>78</x:v>
      </x:c>
      <x:c r="K552" s="6">
        <x:v>1003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23.571</x:v>
      </x:c>
      <x:c r="R552" s="8">
        <x:v>156316.918811018</x:v>
      </x:c>
      <x:c r="S552" s="12">
        <x:v>284771.45263279</x:v>
      </x:c>
      <x:c r="T552" s="12">
        <x:v>34.3</x:v>
      </x:c>
      <x:c r="U552" s="12">
        <x:v>55</x:v>
      </x:c>
      <x:c r="V552" s="12">
        <x:f>NA()</x:f>
      </x:c>
    </x:row>
    <x:row r="553">
      <x:c r="A553">
        <x:v>122504</x:v>
      </x:c>
      <x:c r="B553" s="1">
        <x:v>43199.6980382755</x:v>
      </x:c>
      <x:c r="C553" s="6">
        <x:v>9.19100253666667</x:v>
      </x:c>
      <x:c r="D553" s="14" t="s">
        <x:v>77</x:v>
      </x:c>
      <x:c r="E553" s="15">
        <x:v>43194.5305198264</x:v>
      </x:c>
      <x:c r="F553" t="s">
        <x:v>82</x:v>
      </x:c>
      <x:c r="G553" s="6">
        <x:v>160.444497564049</x:v>
      </x:c>
      <x:c r="H553" t="s">
        <x:v>83</x:v>
      </x:c>
      <x:c r="I553" s="6">
        <x:v>26.3184212585707</x:v>
      </x:c>
      <x:c r="J553" t="s">
        <x:v>78</x:v>
      </x:c>
      <x:c r="K553" s="6">
        <x:v>1003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23.57</x:v>
      </x:c>
      <x:c r="R553" s="8">
        <x:v>156311.309654175</x:v>
      </x:c>
      <x:c r="S553" s="12">
        <x:v>284771.334895749</x:v>
      </x:c>
      <x:c r="T553" s="12">
        <x:v>34.3</x:v>
      </x:c>
      <x:c r="U553" s="12">
        <x:v>55</x:v>
      </x:c>
      <x:c r="V553" s="12">
        <x:f>NA()</x:f>
      </x:c>
    </x:row>
    <x:row r="554">
      <x:c r="A554">
        <x:v>122513</x:v>
      </x:c>
      <x:c r="B554" s="1">
        <x:v>43199.6980501968</x:v>
      </x:c>
      <x:c r="C554" s="6">
        <x:v>9.20817018833333</x:v>
      </x:c>
      <x:c r="D554" s="14" t="s">
        <x:v>77</x:v>
      </x:c>
      <x:c r="E554" s="15">
        <x:v>43194.5305198264</x:v>
      </x:c>
      <x:c r="F554" t="s">
        <x:v>82</x:v>
      </x:c>
      <x:c r="G554" s="6">
        <x:v>160.423547730453</x:v>
      </x:c>
      <x:c r="H554" t="s">
        <x:v>83</x:v>
      </x:c>
      <x:c r="I554" s="6">
        <x:v>26.3142781846122</x:v>
      </x:c>
      <x:c r="J554" t="s">
        <x:v>78</x:v>
      </x:c>
      <x:c r="K554" s="6">
        <x:v>1003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23.573</x:v>
      </x:c>
      <x:c r="R554" s="8">
        <x:v>156325.931229662</x:v>
      </x:c>
      <x:c r="S554" s="12">
        <x:v>284765.544081625</x:v>
      </x:c>
      <x:c r="T554" s="12">
        <x:v>34.3</x:v>
      </x:c>
      <x:c r="U554" s="12">
        <x:v>55</x:v>
      </x:c>
      <x:c r="V554" s="12">
        <x:f>NA()</x:f>
      </x:c>
    </x:row>
    <x:row r="555">
      <x:c r="A555">
        <x:v>122522</x:v>
      </x:c>
      <x:c r="B555" s="1">
        <x:v>43199.6980617708</x:v>
      </x:c>
      <x:c r="C555" s="6">
        <x:v>9.22482114333333</x:v>
      </x:c>
      <x:c r="D555" s="14" t="s">
        <x:v>77</x:v>
      </x:c>
      <x:c r="E555" s="15">
        <x:v>43194.5305198264</x:v>
      </x:c>
      <x:c r="F555" t="s">
        <x:v>82</x:v>
      </x:c>
      <x:c r="G555" s="6">
        <x:v>160.459292558126</x:v>
      </x:c>
      <x:c r="H555" t="s">
        <x:v>83</x:v>
      </x:c>
      <x:c r="I555" s="6">
        <x:v>26.3123867829836</x:v>
      </x:c>
      <x:c r="J555" t="s">
        <x:v>78</x:v>
      </x:c>
      <x:c r="K555" s="6">
        <x:v>1003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23.571</x:v>
      </x:c>
      <x:c r="R555" s="8">
        <x:v>156334.849270519</x:v>
      </x:c>
      <x:c r="S555" s="12">
        <x:v>284764.300437932</x:v>
      </x:c>
      <x:c r="T555" s="12">
        <x:v>34.3</x:v>
      </x:c>
      <x:c r="U555" s="12">
        <x:v>55</x:v>
      </x:c>
      <x:c r="V555" s="12">
        <x:f>NA()</x:f>
      </x:c>
    </x:row>
    <x:row r="556">
      <x:c r="A556">
        <x:v>122532</x:v>
      </x:c>
      <x:c r="B556" s="1">
        <x:v>43199.6980734954</x:v>
      </x:c>
      <x:c r="C556" s="6">
        <x:v>9.24173875333333</x:v>
      </x:c>
      <x:c r="D556" s="14" t="s">
        <x:v>77</x:v>
      </x:c>
      <x:c r="E556" s="15">
        <x:v>43194.5305198264</x:v>
      </x:c>
      <x:c r="F556" t="s">
        <x:v>82</x:v>
      </x:c>
      <x:c r="G556" s="6">
        <x:v>160.399159706412</x:v>
      </x:c>
      <x:c r="H556" t="s">
        <x:v>83</x:v>
      </x:c>
      <x:c r="I556" s="6">
        <x:v>26.3252363261308</x:v>
      </x:c>
      <x:c r="J556" t="s">
        <x:v>78</x:v>
      </x:c>
      <x:c r="K556" s="6">
        <x:v>1003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23.571</x:v>
      </x:c>
      <x:c r="R556" s="8">
        <x:v>156319.317023683</x:v>
      </x:c>
      <x:c r="S556" s="12">
        <x:v>284756.823937528</x:v>
      </x:c>
      <x:c r="T556" s="12">
        <x:v>34.3</x:v>
      </x:c>
      <x:c r="U556" s="12">
        <x:v>55</x:v>
      </x:c>
      <x:c r="V556" s="12">
        <x:f>NA()</x:f>
      </x:c>
    </x:row>
    <x:row r="557">
      <x:c r="A557">
        <x:v>122547</x:v>
      </x:c>
      <x:c r="B557" s="1">
        <x:v>43199.6980854167</x:v>
      </x:c>
      <x:c r="C557" s="6">
        <x:v>9.25888971166667</x:v>
      </x:c>
      <x:c r="D557" s="14" t="s">
        <x:v>77</x:v>
      </x:c>
      <x:c r="E557" s="15">
        <x:v>43194.5305198264</x:v>
      </x:c>
      <x:c r="F557" t="s">
        <x:v>82</x:v>
      </x:c>
      <x:c r="G557" s="6">
        <x:v>160.527794650949</x:v>
      </x:c>
      <x:c r="H557" t="s">
        <x:v>83</x:v>
      </x:c>
      <x:c r="I557" s="6">
        <x:v>26.3035002118154</x:v>
      </x:c>
      <x:c r="J557" t="s">
        <x:v>78</x:v>
      </x:c>
      <x:c r="K557" s="6">
        <x:v>1003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23.569</x:v>
      </x:c>
      <x:c r="R557" s="8">
        <x:v>156335.521155318</x:v>
      </x:c>
      <x:c r="S557" s="12">
        <x:v>284760.453652578</x:v>
      </x:c>
      <x:c r="T557" s="12">
        <x:v>34.3</x:v>
      </x:c>
      <x:c r="U557" s="12">
        <x:v>55</x:v>
      </x:c>
      <x:c r="V557" s="12">
        <x:f>NA()</x:f>
      </x:c>
    </x:row>
    <x:row r="558">
      <x:c r="A558">
        <x:v>122555</x:v>
      </x:c>
      <x:c r="B558" s="1">
        <x:v>43199.6980965625</x:v>
      </x:c>
      <x:c r="C558" s="6">
        <x:v>9.27494064166667</x:v>
      </x:c>
      <x:c r="D558" s="14" t="s">
        <x:v>77</x:v>
      </x:c>
      <x:c r="E558" s="15">
        <x:v>43194.5305198264</x:v>
      </x:c>
      <x:c r="F558" t="s">
        <x:v>82</x:v>
      </x:c>
      <x:c r="G558" s="6">
        <x:v>160.444720819984</x:v>
      </x:c>
      <x:c r="H558" t="s">
        <x:v>83</x:v>
      </x:c>
      <x:c r="I558" s="6">
        <x:v>26.3126269609093</x:v>
      </x:c>
      <x:c r="J558" t="s">
        <x:v>78</x:v>
      </x:c>
      <x:c r="K558" s="6">
        <x:v>1003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23.572</x:v>
      </x:c>
      <x:c r="R558" s="8">
        <x:v>156342.295748593</x:v>
      </x:c>
      <x:c r="S558" s="12">
        <x:v>284765.05805823</x:v>
      </x:c>
      <x:c r="T558" s="12">
        <x:v>34.3</x:v>
      </x:c>
      <x:c r="U558" s="12">
        <x:v>55</x:v>
      </x:c>
      <x:c r="V558" s="12">
        <x:f>NA()</x:f>
      </x:c>
    </x:row>
    <x:row r="559">
      <x:c r="A559">
        <x:v>122563</x:v>
      </x:c>
      <x:c r="B559" s="1">
        <x:v>43199.6981078704</x:v>
      </x:c>
      <x:c r="C559" s="6">
        <x:v>9.291258205</x:v>
      </x:c>
      <x:c r="D559" s="14" t="s">
        <x:v>77</x:v>
      </x:c>
      <x:c r="E559" s="15">
        <x:v>43194.5305198264</x:v>
      </x:c>
      <x:c r="F559" t="s">
        <x:v>82</x:v>
      </x:c>
      <x:c r="G559" s="6">
        <x:v>160.401492421251</x:v>
      </x:c>
      <x:c r="H559" t="s">
        <x:v>83</x:v>
      </x:c>
      <x:c r="I559" s="6">
        <x:v>26.3189916821971</x:v>
      </x:c>
      <x:c r="J559" t="s">
        <x:v>78</x:v>
      </x:c>
      <x:c r="K559" s="6">
        <x:v>1003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23.573</x:v>
      </x:c>
      <x:c r="R559" s="8">
        <x:v>156335.571069879</x:v>
      </x:c>
      <x:c r="S559" s="12">
        <x:v>284757.575557707</x:v>
      </x:c>
      <x:c r="T559" s="12">
        <x:v>34.3</x:v>
      </x:c>
      <x:c r="U559" s="12">
        <x:v>55</x:v>
      </x:c>
      <x:c r="V559" s="12">
        <x:f>NA()</x:f>
      </x:c>
    </x:row>
    <x:row r="560">
      <x:c r="A560">
        <x:v>122578</x:v>
      </x:c>
      <x:c r="B560" s="1">
        <x:v>43199.698119294</x:v>
      </x:c>
      <x:c r="C560" s="6">
        <x:v>9.30767581</x:v>
      </x:c>
      <x:c r="D560" s="14" t="s">
        <x:v>77</x:v>
      </x:c>
      <x:c r="E560" s="15">
        <x:v>43194.5305198264</x:v>
      </x:c>
      <x:c r="F560" t="s">
        <x:v>82</x:v>
      </x:c>
      <x:c r="G560" s="6">
        <x:v>160.395916007594</x:v>
      </x:c>
      <x:c r="H560" t="s">
        <x:v>83</x:v>
      </x:c>
      <x:c r="I560" s="6">
        <x:v>26.3173104338921</x:v>
      </x:c>
      <x:c r="J560" t="s">
        <x:v>78</x:v>
      </x:c>
      <x:c r="K560" s="6">
        <x:v>1003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23.574</x:v>
      </x:c>
      <x:c r="R560" s="8">
        <x:v>156339.587580293</x:v>
      </x:c>
      <x:c r="S560" s="12">
        <x:v>284769.835104252</x:v>
      </x:c>
      <x:c r="T560" s="12">
        <x:v>34.3</x:v>
      </x:c>
      <x:c r="U560" s="12">
        <x:v>55</x:v>
      </x:c>
      <x:c r="V560" s="12">
        <x:f>NA()</x:f>
      </x:c>
    </x:row>
    <x:row r="561">
      <x:c r="A561">
        <x:v>122583</x:v>
      </x:c>
      <x:c r="B561" s="1">
        <x:v>43199.6981310185</x:v>
      </x:c>
      <x:c r="C561" s="6">
        <x:v>9.32459342</x:v>
      </x:c>
      <x:c r="D561" s="14" t="s">
        <x:v>77</x:v>
      </x:c>
      <x:c r="E561" s="15">
        <x:v>43194.5305198264</x:v>
      </x:c>
      <x:c r="F561" t="s">
        <x:v>82</x:v>
      </x:c>
      <x:c r="G561" s="6">
        <x:v>160.432679475148</x:v>
      </x:c>
      <x:c r="H561" t="s">
        <x:v>83</x:v>
      </x:c>
      <x:c r="I561" s="6">
        <x:v>26.3123267385045</x:v>
      </x:c>
      <x:c r="J561" t="s">
        <x:v>78</x:v>
      </x:c>
      <x:c r="K561" s="6">
        <x:v>1003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23.573</x:v>
      </x:c>
      <x:c r="R561" s="8">
        <x:v>156346.912875383</x:v>
      </x:c>
      <x:c r="S561" s="12">
        <x:v>284772.546924106</x:v>
      </x:c>
      <x:c r="T561" s="12">
        <x:v>34.3</x:v>
      </x:c>
      <x:c r="U561" s="12">
        <x:v>55</x:v>
      </x:c>
      <x:c r="V561" s="12">
        <x:f>NA()</x:f>
      </x:c>
    </x:row>
    <x:row r="562">
      <x:c r="A562">
        <x:v>122593</x:v>
      </x:c>
      <x:c r="B562" s="1">
        <x:v>43199.6981423958</x:v>
      </x:c>
      <x:c r="C562" s="6">
        <x:v>9.34097771</x:v>
      </x:c>
      <x:c r="D562" s="14" t="s">
        <x:v>77</x:v>
      </x:c>
      <x:c r="E562" s="15">
        <x:v>43194.5305198264</x:v>
      </x:c>
      <x:c r="F562" t="s">
        <x:v>82</x:v>
      </x:c>
      <x:c r="G562" s="6">
        <x:v>160.368483306371</x:v>
      </x:c>
      <x:c r="H562" t="s">
        <x:v>83</x:v>
      </x:c>
      <x:c r="I562" s="6">
        <x:v>26.3260469298007</x:v>
      </x:c>
      <x:c r="J562" t="s">
        <x:v>78</x:v>
      </x:c>
      <x:c r="K562" s="6">
        <x:v>1003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23.573</x:v>
      </x:c>
      <x:c r="R562" s="8">
        <x:v>156334.738376711</x:v>
      </x:c>
      <x:c r="S562" s="12">
        <x:v>284775.148414606</x:v>
      </x:c>
      <x:c r="T562" s="12">
        <x:v>34.3</x:v>
      </x:c>
      <x:c r="U562" s="12">
        <x:v>55</x:v>
      </x:c>
      <x:c r="V562" s="12">
        <x:f>NA()</x:f>
      </x:c>
    </x:row>
    <x:row r="563">
      <x:c r="A563">
        <x:v>122605</x:v>
      </x:c>
      <x:c r="B563" s="1">
        <x:v>43199.6981544792</x:v>
      </x:c>
      <x:c r="C563" s="6">
        <x:v>9.35836196</x:v>
      </x:c>
      <x:c r="D563" s="14" t="s">
        <x:v>77</x:v>
      </x:c>
      <x:c r="E563" s="15">
        <x:v>43194.5305198264</x:v>
      </x:c>
      <x:c r="F563" t="s">
        <x:v>82</x:v>
      </x:c>
      <x:c r="G563" s="6">
        <x:v>160.382345745354</x:v>
      </x:c>
      <x:c r="H563" t="s">
        <x:v>83</x:v>
      </x:c>
      <x:c r="I563" s="6">
        <x:v>26.3259568627168</x:v>
      </x:c>
      <x:c r="J563" t="s">
        <x:v>78</x:v>
      </x:c>
      <x:c r="K563" s="6">
        <x:v>1003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23.572</x:v>
      </x:c>
      <x:c r="R563" s="8">
        <x:v>156337.582654452</x:v>
      </x:c>
      <x:c r="S563" s="12">
        <x:v>284755.968304928</x:v>
      </x:c>
      <x:c r="T563" s="12">
        <x:v>34.3</x:v>
      </x:c>
      <x:c r="U563" s="12">
        <x:v>55</x:v>
      </x:c>
      <x:c r="V563" s="12">
        <x:f>NA()</x:f>
      </x:c>
    </x:row>
    <x:row r="564">
      <x:c r="A564">
        <x:v>122617</x:v>
      </x:c>
      <x:c r="B564" s="1">
        <x:v>43199.6981662384</x:v>
      </x:c>
      <x:c r="C564" s="6">
        <x:v>9.37527959333333</x:v>
      </x:c>
      <x:c r="D564" s="14" t="s">
        <x:v>77</x:v>
      </x:c>
      <x:c r="E564" s="15">
        <x:v>43194.5305198264</x:v>
      </x:c>
      <x:c r="F564" t="s">
        <x:v>82</x:v>
      </x:c>
      <x:c r="G564" s="6">
        <x:v>160.382516914292</x:v>
      </x:c>
      <x:c r="H564" t="s">
        <x:v>83</x:v>
      </x:c>
      <x:c r="I564" s="6">
        <x:v>26.3144282958983</x:v>
      </x:c>
      <x:c r="J564" t="s">
        <x:v>78</x:v>
      </x:c>
      <x:c r="K564" s="6">
        <x:v>1003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23.576</x:v>
      </x:c>
      <x:c r="R564" s="8">
        <x:v>156340.796789764</x:v>
      </x:c>
      <x:c r="S564" s="12">
        <x:v>284762.847024846</x:v>
      </x:c>
      <x:c r="T564" s="12">
        <x:v>34.3</x:v>
      </x:c>
      <x:c r="U564" s="12">
        <x:v>55</x:v>
      </x:c>
      <x:c r="V564" s="12">
        <x:f>NA()</x:f>
      </x:c>
    </x:row>
    <x:row r="565">
      <x:c r="A565">
        <x:v>122625</x:v>
      </x:c>
      <x:c r="B565" s="1">
        <x:v>43199.6981776968</x:v>
      </x:c>
      <x:c r="C565" s="6">
        <x:v>9.39178052666667</x:v>
      </x:c>
      <x:c r="D565" s="14" t="s">
        <x:v>77</x:v>
      </x:c>
      <x:c r="E565" s="15">
        <x:v>43194.5305198264</x:v>
      </x:c>
      <x:c r="F565" t="s">
        <x:v>82</x:v>
      </x:c>
      <x:c r="G565" s="6">
        <x:v>160.37437091925</x:v>
      </x:c>
      <x:c r="H565" t="s">
        <x:v>83</x:v>
      </x:c>
      <x:c r="I565" s="6">
        <x:v>26.3161695873073</x:v>
      </x:c>
      <x:c r="J565" t="s">
        <x:v>78</x:v>
      </x:c>
      <x:c r="K565" s="6">
        <x:v>1003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23.576</x:v>
      </x:c>
      <x:c r="R565" s="8">
        <x:v>156350.213424449</x:v>
      </x:c>
      <x:c r="S565" s="12">
        <x:v>284760.390287374</x:v>
      </x:c>
      <x:c r="T565" s="12">
        <x:v>34.3</x:v>
      </x:c>
      <x:c r="U565" s="12">
        <x:v>55</x:v>
      </x:c>
      <x:c r="V565" s="12">
        <x:f>NA()</x:f>
      </x:c>
    </x:row>
    <x:row r="566">
      <x:c r="A566">
        <x:v>122637</x:v>
      </x:c>
      <x:c r="B566" s="1">
        <x:v>43199.6981888889</x:v>
      </x:c>
      <x:c r="C566" s="6">
        <x:v>9.40789810333333</x:v>
      </x:c>
      <x:c r="D566" s="14" t="s">
        <x:v>77</x:v>
      </x:c>
      <x:c r="E566" s="15">
        <x:v>43194.5305198264</x:v>
      </x:c>
      <x:c r="F566" t="s">
        <x:v>82</x:v>
      </x:c>
      <x:c r="G566" s="6">
        <x:v>160.421763125369</x:v>
      </x:c>
      <x:c r="H566" t="s">
        <x:v>83</x:v>
      </x:c>
      <x:c r="I566" s="6">
        <x:v>26.3117863382449</x:v>
      </x:c>
      <x:c r="J566" t="s">
        <x:v>78</x:v>
      </x:c>
      <x:c r="K566" s="6">
        <x:v>1003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23.574</x:v>
      </x:c>
      <x:c r="R566" s="8">
        <x:v>156342.107424756</x:v>
      </x:c>
      <x:c r="S566" s="12">
        <x:v>284752.878666811</x:v>
      </x:c>
      <x:c r="T566" s="12">
        <x:v>34.3</x:v>
      </x:c>
      <x:c r="U566" s="12">
        <x:v>55</x:v>
      </x:c>
      <x:c r="V566" s="12">
        <x:f>NA()</x:f>
      </x:c>
    </x:row>
    <x:row r="567">
      <x:c r="A567">
        <x:v>122646</x:v>
      </x:c>
      <x:c r="B567" s="1">
        <x:v>43199.6982006597</x:v>
      </x:c>
      <x:c r="C567" s="6">
        <x:v>9.424882395</x:v>
      </x:c>
      <x:c r="D567" s="14" t="s">
        <x:v>77</x:v>
      </x:c>
      <x:c r="E567" s="15">
        <x:v>43194.5305198264</x:v>
      </x:c>
      <x:c r="F567" t="s">
        <x:v>82</x:v>
      </x:c>
      <x:c r="G567" s="6">
        <x:v>160.37236180308</x:v>
      </x:c>
      <x:c r="H567" t="s">
        <x:v>83</x:v>
      </x:c>
      <x:c r="I567" s="6">
        <x:v>26.3194720390102</x:v>
      </x:c>
      <x:c r="J567" t="s">
        <x:v>78</x:v>
      </x:c>
      <x:c r="K567" s="6">
        <x:v>1003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23.575</x:v>
      </x:c>
      <x:c r="R567" s="8">
        <x:v>156364.473312109</x:v>
      </x:c>
      <x:c r="S567" s="12">
        <x:v>284761.92731379</x:v>
      </x:c>
      <x:c r="T567" s="12">
        <x:v>34.3</x:v>
      </x:c>
      <x:c r="U567" s="12">
        <x:v>55</x:v>
      </x:c>
      <x:c r="V567" s="12">
        <x:f>NA()</x:f>
      </x:c>
    </x:row>
    <x:row r="568">
      <x:c r="A568">
        <x:v>122651</x:v>
      </x:c>
      <x:c r="B568" s="1">
        <x:v>43199.698212037</x:v>
      </x:c>
      <x:c r="C568" s="6">
        <x:v>9.44123336666667</x:v>
      </x:c>
      <x:c r="D568" s="14" t="s">
        <x:v>77</x:v>
      </x:c>
      <x:c r="E568" s="15">
        <x:v>43194.5305198264</x:v>
      </x:c>
      <x:c r="F568" t="s">
        <x:v>82</x:v>
      </x:c>
      <x:c r="G568" s="6">
        <x:v>160.429894229588</x:v>
      </x:c>
      <x:c r="H568" t="s">
        <x:v>83</x:v>
      </x:c>
      <x:c r="I568" s="6">
        <x:v>26.3014286834032</x:v>
      </x:c>
      <x:c r="J568" t="s">
        <x:v>78</x:v>
      </x:c>
      <x:c r="K568" s="6">
        <x:v>1003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23.577</x:v>
      </x:c>
      <x:c r="R568" s="8">
        <x:v>156348.908440596</x:v>
      </x:c>
      <x:c r="S568" s="12">
        <x:v>284753.463556044</x:v>
      </x:c>
      <x:c r="T568" s="12">
        <x:v>34.3</x:v>
      </x:c>
      <x:c r="U568" s="12">
        <x:v>55</x:v>
      </x:c>
      <x:c r="V568" s="12">
        <x:f>NA()</x:f>
      </x:c>
    </x:row>
    <x:row r="569">
      <x:c r="A569">
        <x:v>122660</x:v>
      </x:c>
      <x:c r="B569" s="1">
        <x:v>43199.6982234954</x:v>
      </x:c>
      <x:c r="C569" s="6">
        <x:v>9.45771762</x:v>
      </x:c>
      <x:c r="D569" s="14" t="s">
        <x:v>77</x:v>
      </x:c>
      <x:c r="E569" s="15">
        <x:v>43194.5305198264</x:v>
      </x:c>
      <x:c r="F569" t="s">
        <x:v>82</x:v>
      </x:c>
      <x:c r="G569" s="6">
        <x:v>160.375170797822</x:v>
      </x:c>
      <x:c r="H569" t="s">
        <x:v>83</x:v>
      </x:c>
      <x:c r="I569" s="6">
        <x:v>26.3188715930046</x:v>
      </x:c>
      <x:c r="J569" t="s">
        <x:v>78</x:v>
      </x:c>
      <x:c r="K569" s="6">
        <x:v>1003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23.575</x:v>
      </x:c>
      <x:c r="R569" s="8">
        <x:v>156367.155355165</x:v>
      </x:c>
      <x:c r="S569" s="12">
        <x:v>284771.568064905</x:v>
      </x:c>
      <x:c r="T569" s="12">
        <x:v>34.3</x:v>
      </x:c>
      <x:c r="U569" s="12">
        <x:v>55</x:v>
      </x:c>
      <x:c r="V569" s="12">
        <x:f>NA()</x:f>
      </x:c>
    </x:row>
    <x:row r="570">
      <x:c r="A570">
        <x:v>122671</x:v>
      </x:c>
      <x:c r="B570" s="1">
        <x:v>43199.6982355671</x:v>
      </x:c>
      <x:c r="C570" s="6">
        <x:v>9.47513526666667</x:v>
      </x:c>
      <x:c r="D570" s="14" t="s">
        <x:v>77</x:v>
      </x:c>
      <x:c r="E570" s="15">
        <x:v>43194.5305198264</x:v>
      </x:c>
      <x:c r="F570" t="s">
        <x:v>82</x:v>
      </x:c>
      <x:c r="G570" s="6">
        <x:v>160.367996099706</x:v>
      </x:c>
      <x:c r="H570" t="s">
        <x:v>83</x:v>
      </x:c>
      <x:c r="I570" s="6">
        <x:v>26.3117863382449</x:v>
      </x:c>
      <x:c r="J570" t="s">
        <x:v>78</x:v>
      </x:c>
      <x:c r="K570" s="6">
        <x:v>1003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23.578</x:v>
      </x:c>
      <x:c r="R570" s="8">
        <x:v>156359.252385579</x:v>
      </x:c>
      <x:c r="S570" s="12">
        <x:v>284759.780096925</x:v>
      </x:c>
      <x:c r="T570" s="12">
        <x:v>34.3</x:v>
      </x:c>
      <x:c r="U570" s="12">
        <x:v>55</x:v>
      </x:c>
      <x:c r="V570" s="12">
        <x:f>NA()</x:f>
      </x:c>
    </x:row>
    <x:row r="571">
      <x:c r="A571">
        <x:v>122680</x:v>
      </x:c>
      <x:c r="B571" s="1">
        <x:v>43199.6982466088</x:v>
      </x:c>
      <x:c r="C571" s="6">
        <x:v>9.49100281333333</x:v>
      </x:c>
      <x:c r="D571" s="14" t="s">
        <x:v>77</x:v>
      </x:c>
      <x:c r="E571" s="15">
        <x:v>43194.5305198264</x:v>
      </x:c>
      <x:c r="F571" t="s">
        <x:v>82</x:v>
      </x:c>
      <x:c r="G571" s="6">
        <x:v>160.368276967966</x:v>
      </x:c>
      <x:c r="H571" t="s">
        <x:v>83</x:v>
      </x:c>
      <x:c r="I571" s="6">
        <x:v>26.3117262937772</x:v>
      </x:c>
      <x:c r="J571" t="s">
        <x:v>78</x:v>
      </x:c>
      <x:c r="K571" s="6">
        <x:v>1003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23.578</x:v>
      </x:c>
      <x:c r="R571" s="8">
        <x:v>156352.457602361</x:v>
      </x:c>
      <x:c r="S571" s="12">
        <x:v>284759.860777774</x:v>
      </x:c>
      <x:c r="T571" s="12">
        <x:v>34.3</x:v>
      </x:c>
      <x:c r="U571" s="12">
        <x:v>55</x:v>
      </x:c>
      <x:c r="V571" s="12">
        <x:f>NA()</x:f>
      </x:c>
    </x:row>
    <x:row r="572">
      <x:c r="A572">
        <x:v>122691</x:v>
      </x:c>
      <x:c r="B572" s="1">
        <x:v>43199.6982585648</x:v>
      </x:c>
      <x:c r="C572" s="6">
        <x:v>9.50825379333333</x:v>
      </x:c>
      <x:c r="D572" s="14" t="s">
        <x:v>77</x:v>
      </x:c>
      <x:c r="E572" s="15">
        <x:v>43194.5305198264</x:v>
      </x:c>
      <x:c r="F572" t="s">
        <x:v>82</x:v>
      </x:c>
      <x:c r="G572" s="6">
        <x:v>160.386435690366</x:v>
      </x:c>
      <x:c r="H572" t="s">
        <x:v>83</x:v>
      </x:c>
      <x:c r="I572" s="6">
        <x:v>26.3049712979855</x:v>
      </x:c>
      <x:c r="J572" t="s">
        <x:v>78</x:v>
      </x:c>
      <x:c r="K572" s="6">
        <x:v>1003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23.579</x:v>
      </x:c>
      <x:c r="R572" s="8">
        <x:v>156366.08386404</x:v>
      </x:c>
      <x:c r="S572" s="12">
        <x:v>284759.547468223</x:v>
      </x:c>
      <x:c r="T572" s="12">
        <x:v>34.3</x:v>
      </x:c>
      <x:c r="U572" s="12">
        <x:v>55</x:v>
      </x:c>
      <x:c r="V572" s="12">
        <x:f>NA()</x:f>
      </x:c>
    </x:row>
    <x:row r="573">
      <x:c r="A573">
        <x:v>122701</x:v>
      </x:c>
      <x:c r="B573" s="1">
        <x:v>43199.6982701389</x:v>
      </x:c>
      <x:c r="C573" s="6">
        <x:v>9.524921385</x:v>
      </x:c>
      <x:c r="D573" s="14" t="s">
        <x:v>77</x:v>
      </x:c>
      <x:c r="E573" s="15">
        <x:v>43194.5305198264</x:v>
      </x:c>
      <x:c r="F573" t="s">
        <x:v>82</x:v>
      </x:c>
      <x:c r="G573" s="6">
        <x:v>160.336453377388</x:v>
      </x:c>
      <x:c r="H573" t="s">
        <x:v>83</x:v>
      </x:c>
      <x:c r="I573" s="6">
        <x:v>26.3242756109239</x:v>
      </x:c>
      <x:c r="J573" t="s">
        <x:v>78</x:v>
      </x:c>
      <x:c r="K573" s="6">
        <x:v>1003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23.576</x:v>
      </x:c>
      <x:c r="R573" s="8">
        <x:v>156365.309520313</x:v>
      </x:c>
      <x:c r="S573" s="12">
        <x:v>284758.549344211</x:v>
      </x:c>
      <x:c r="T573" s="12">
        <x:v>34.3</x:v>
      </x:c>
      <x:c r="U573" s="12">
        <x:v>55</x:v>
      </x:c>
      <x:c r="V573" s="12">
        <x:f>NA()</x:f>
      </x:c>
    </x:row>
    <x:row r="574">
      <x:c r="A574">
        <x:v>122710</x:v>
      </x:c>
      <x:c r="B574" s="1">
        <x:v>43199.6982813657</x:v>
      </x:c>
      <x:c r="C574" s="6">
        <x:v>9.54108897166667</x:v>
      </x:c>
      <x:c r="D574" s="14" t="s">
        <x:v>77</x:v>
      </x:c>
      <x:c r="E574" s="15">
        <x:v>43194.5305198264</x:v>
      </x:c>
      <x:c r="F574" t="s">
        <x:v>82</x:v>
      </x:c>
      <x:c r="G574" s="6">
        <x:v>160.339014694442</x:v>
      </x:c>
      <x:c r="H574" t="s">
        <x:v>83</x:v>
      </x:c>
      <x:c r="I574" s="6">
        <x:v>26.3122366717885</x:v>
      </x:c>
      <x:c r="J574" t="s">
        <x:v>78</x:v>
      </x:c>
      <x:c r="K574" s="6">
        <x:v>1003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23.58</x:v>
      </x:c>
      <x:c r="R574" s="8">
        <x:v>156371.580722451</x:v>
      </x:c>
      <x:c r="S574" s="12">
        <x:v>284759.775663269</x:v>
      </x:c>
      <x:c r="T574" s="12">
        <x:v>34.3</x:v>
      </x:c>
      <x:c r="U574" s="12">
        <x:v>55</x:v>
      </x:c>
      <x:c r="V574" s="12">
        <x:f>NA()</x:f>
      </x:c>
    </x:row>
    <x:row r="575">
      <x:c r="A575">
        <x:v>122724</x:v>
      </x:c>
      <x:c r="B575" s="1">
        <x:v>43199.6982933681</x:v>
      </x:c>
      <x:c r="C575" s="6">
        <x:v>9.55837330333333</x:v>
      </x:c>
      <x:c r="D575" s="14" t="s">
        <x:v>77</x:v>
      </x:c>
      <x:c r="E575" s="15">
        <x:v>43194.5305198264</x:v>
      </x:c>
      <x:c r="F575" t="s">
        <x:v>82</x:v>
      </x:c>
      <x:c r="G575" s="6">
        <x:v>160.406056608571</x:v>
      </x:c>
      <x:c r="H575" t="s">
        <x:v>83</x:v>
      </x:c>
      <x:c r="I575" s="6">
        <x:v>26.303650322619</x:v>
      </x:c>
      <x:c r="J575" t="s">
        <x:v>78</x:v>
      </x:c>
      <x:c r="K575" s="6">
        <x:v>1003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23.578</x:v>
      </x:c>
      <x:c r="R575" s="8">
        <x:v>156383.357725171</x:v>
      </x:c>
      <x:c r="S575" s="12">
        <x:v>284766.907013651</x:v>
      </x:c>
      <x:c r="T575" s="12">
        <x:v>34.3</x:v>
      </x:c>
      <x:c r="U575" s="12">
        <x:v>55</x:v>
      </x:c>
      <x:c r="V575" s="12">
        <x:f>NA()</x:f>
      </x:c>
    </x:row>
    <x:row r="576">
      <x:c r="A576">
        <x:v>122737</x:v>
      </x:c>
      <x:c r="B576" s="1">
        <x:v>43199.6983048958</x:v>
      </x:c>
      <x:c r="C576" s="6">
        <x:v>9.57494094333333</x:v>
      </x:c>
      <x:c r="D576" s="14" t="s">
        <x:v>77</x:v>
      </x:c>
      <x:c r="E576" s="15">
        <x:v>43194.5305198264</x:v>
      </x:c>
      <x:c r="F576" t="s">
        <x:v>82</x:v>
      </x:c>
      <x:c r="G576" s="6">
        <x:v>160.333916539577</x:v>
      </x:c>
      <x:c r="H576" t="s">
        <x:v>83</x:v>
      </x:c>
      <x:c r="I576" s="6">
        <x:v>26.3161996095805</x:v>
      </x:c>
      <x:c r="J576" t="s">
        <x:v>78</x:v>
      </x:c>
      <x:c r="K576" s="6">
        <x:v>1003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23.579</x:v>
      </x:c>
      <x:c r="R576" s="8">
        <x:v>156380.569905262</x:v>
      </x:c>
      <x:c r="S576" s="12">
        <x:v>284761.479098588</x:v>
      </x:c>
      <x:c r="T576" s="12">
        <x:v>34.3</x:v>
      </x:c>
      <x:c r="U576" s="12">
        <x:v>55</x:v>
      </x:c>
      <x:c r="V576" s="12">
        <x:f>NA()</x:f>
      </x:c>
    </x:row>
    <x:row r="577">
      <x:c r="A577">
        <x:v>122741</x:v>
      </x:c>
      <x:c r="B577" s="1">
        <x:v>43199.698316088</x:v>
      </x:c>
      <x:c r="C577" s="6">
        <x:v>9.59105845</x:v>
      </x:c>
      <x:c r="D577" s="14" t="s">
        <x:v>77</x:v>
      </x:c>
      <x:c r="E577" s="15">
        <x:v>43194.5305198264</x:v>
      </x:c>
      <x:c r="F577" t="s">
        <x:v>82</x:v>
      </x:c>
      <x:c r="G577" s="6">
        <x:v>160.306493501864</x:v>
      </x:c>
      <x:c r="H577" t="s">
        <x:v>83</x:v>
      </x:c>
      <x:c r="I577" s="6">
        <x:v>26.3249361025987</x:v>
      </x:c>
      <x:c r="J577" t="s">
        <x:v>78</x:v>
      </x:c>
      <x:c r="K577" s="6">
        <x:v>1003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23.578</x:v>
      </x:c>
      <x:c r="R577" s="8">
        <x:v>156377.428309236</x:v>
      </x:c>
      <x:c r="S577" s="12">
        <x:v>284757.93016169</x:v>
      </x:c>
      <x:c r="T577" s="12">
        <x:v>34.3</x:v>
      </x:c>
      <x:c r="U577" s="12">
        <x:v>55</x:v>
      </x:c>
      <x:c r="V577" s="12">
        <x:f>NA()</x:f>
      </x:c>
    </x:row>
    <x:row r="578">
      <x:c r="A578">
        <x:v>122751</x:v>
      </x:c>
      <x:c r="B578" s="1">
        <x:v>43199.6983279745</x:v>
      </x:c>
      <x:c r="C578" s="6">
        <x:v>9.60815943333333</x:v>
      </x:c>
      <x:c r="D578" s="14" t="s">
        <x:v>77</x:v>
      </x:c>
      <x:c r="E578" s="15">
        <x:v>43194.5305198264</x:v>
      </x:c>
      <x:c r="F578" t="s">
        <x:v>82</x:v>
      </x:c>
      <x:c r="G578" s="6">
        <x:v>160.338453056794</x:v>
      </x:c>
      <x:c r="H578" t="s">
        <x:v>83</x:v>
      </x:c>
      <x:c r="I578" s="6">
        <x:v>26.3123567607436</x:v>
      </x:c>
      <x:c r="J578" t="s">
        <x:v>78</x:v>
      </x:c>
      <x:c r="K578" s="6">
        <x:v>1003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23.58</x:v>
      </x:c>
      <x:c r="R578" s="8">
        <x:v>156389.052812154</x:v>
      </x:c>
      <x:c r="S578" s="12">
        <x:v>284779.744732383</x:v>
      </x:c>
      <x:c r="T578" s="12">
        <x:v>34.3</x:v>
      </x:c>
      <x:c r="U578" s="12">
        <x:v>55</x:v>
      </x:c>
      <x:c r="V578" s="12">
        <x:f>NA()</x:f>
      </x:c>
    </x:row>
    <x:row r="579">
      <x:c r="A579">
        <x:v>122764</x:v>
      </x:c>
      <x:c r="B579" s="1">
        <x:v>43199.6983402431</x:v>
      </x:c>
      <x:c r="C579" s="6">
        <x:v>9.625827135</x:v>
      </x:c>
      <x:c r="D579" s="14" t="s">
        <x:v>77</x:v>
      </x:c>
      <x:c r="E579" s="15">
        <x:v>43194.5305198264</x:v>
      </x:c>
      <x:c r="F579" t="s">
        <x:v>82</x:v>
      </x:c>
      <x:c r="G579" s="6">
        <x:v>160.240558485925</x:v>
      </x:c>
      <x:c r="H579" t="s">
        <x:v>83</x:v>
      </x:c>
      <x:c r="I579" s="6">
        <x:v>26.3275480482253</x:v>
      </x:c>
      <x:c r="J579" t="s">
        <x:v>78</x:v>
      </x:c>
      <x:c r="K579" s="6">
        <x:v>1003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23.582</x:v>
      </x:c>
      <x:c r="R579" s="8">
        <x:v>156394.400294902</x:v>
      </x:c>
      <x:c r="S579" s="12">
        <x:v>284779.674815757</x:v>
      </x:c>
      <x:c r="T579" s="12">
        <x:v>34.3</x:v>
      </x:c>
      <x:c r="U579" s="12">
        <x:v>55</x:v>
      </x:c>
      <x:c r="V579" s="12">
        <x:f>NA()</x:f>
      </x:c>
    </x:row>
    <x:row r="580">
      <x:c r="A580">
        <x:v>122776</x:v>
      </x:c>
      <x:c r="B580" s="1">
        <x:v>43199.6983508912</x:v>
      </x:c>
      <x:c r="C580" s="6">
        <x:v>9.64119463166667</x:v>
      </x:c>
      <x:c r="D580" s="14" t="s">
        <x:v>77</x:v>
      </x:c>
      <x:c r="E580" s="15">
        <x:v>43194.5305198264</x:v>
      </x:c>
      <x:c r="F580" t="s">
        <x:v>82</x:v>
      </x:c>
      <x:c r="G580" s="6">
        <x:v>160.281823689942</x:v>
      </x:c>
      <x:c r="H580" t="s">
        <x:v>83</x:v>
      </x:c>
      <x:c r="I580" s="6">
        <x:v>26.3187214815202</x:v>
      </x:c>
      <x:c r="J580" t="s">
        <x:v>78</x:v>
      </x:c>
      <x:c r="K580" s="6">
        <x:v>1003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23.582</x:v>
      </x:c>
      <x:c r="R580" s="8">
        <x:v>156398.441906457</x:v>
      </x:c>
      <x:c r="S580" s="12">
        <x:v>284762.411309139</x:v>
      </x:c>
      <x:c r="T580" s="12">
        <x:v>34.3</x:v>
      </x:c>
      <x:c r="U580" s="12">
        <x:v>55</x:v>
      </x:c>
      <x:c r="V580" s="12">
        <x:f>NA()</x:f>
      </x:c>
    </x:row>
    <x:row r="581">
      <x:c r="A581">
        <x:v>122788</x:v>
      </x:c>
      <x:c r="B581" s="1">
        <x:v>43199.6983624653</x:v>
      </x:c>
      <x:c r="C581" s="6">
        <x:v>9.65784558666667</x:v>
      </x:c>
      <x:c r="D581" s="14" t="s">
        <x:v>77</x:v>
      </x:c>
      <x:c r="E581" s="15">
        <x:v>43194.5305198264</x:v>
      </x:c>
      <x:c r="F581" t="s">
        <x:v>82</x:v>
      </x:c>
      <x:c r="G581" s="6">
        <x:v>160.230078836197</x:v>
      </x:c>
      <x:c r="H581" t="s">
        <x:v>83</x:v>
      </x:c>
      <x:c r="I581" s="6">
        <x:v>26.3269175784048</x:v>
      </x:c>
      <x:c r="J581" t="s">
        <x:v>78</x:v>
      </x:c>
      <x:c r="K581" s="6">
        <x:v>1003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23.583</x:v>
      </x:c>
      <x:c r="R581" s="8">
        <x:v>156384.889018669</x:v>
      </x:c>
      <x:c r="S581" s="12">
        <x:v>284758.862504728</x:v>
      </x:c>
      <x:c r="T581" s="12">
        <x:v>34.3</x:v>
      </x:c>
      <x:c r="U581" s="12">
        <x:v>55</x:v>
      </x:c>
      <x:c r="V581" s="12">
        <x:f>NA()</x:f>
      </x:c>
    </x:row>
    <x:row r="582">
      <x:c r="A582">
        <x:v>122793</x:v>
      </x:c>
      <x:c r="B582" s="1">
        <x:v>43199.6983743056</x:v>
      </x:c>
      <x:c r="C582" s="6">
        <x:v>9.67491321666667</x:v>
      </x:c>
      <x:c r="D582" s="14" t="s">
        <x:v>77</x:v>
      </x:c>
      <x:c r="E582" s="15">
        <x:v>43194.5305198264</x:v>
      </x:c>
      <x:c r="F582" t="s">
        <x:v>82</x:v>
      </x:c>
      <x:c r="G582" s="6">
        <x:v>160.309477970647</x:v>
      </x:c>
      <x:c r="H582" t="s">
        <x:v>83</x:v>
      </x:c>
      <x:c r="I582" s="6">
        <x:v>26.312807094364</x:v>
      </x:c>
      <x:c r="J582" t="s">
        <x:v>78</x:v>
      </x:c>
      <x:c r="K582" s="6">
        <x:v>1003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23.582</x:v>
      </x:c>
      <x:c r="R582" s="8">
        <x:v>156400.999608641</x:v>
      </x:c>
      <x:c r="S582" s="12">
        <x:v>284768.477003107</x:v>
      </x:c>
      <x:c r="T582" s="12">
        <x:v>34.3</x:v>
      </x:c>
      <x:c r="U582" s="12">
        <x:v>55</x:v>
      </x:c>
      <x:c r="V582" s="12">
        <x:f>NA()</x:f>
      </x:c>
    </x:row>
    <x:row r="583">
      <x:c r="A583">
        <x:v>122800</x:v>
      </x:c>
      <x:c r="B583" s="1">
        <x:v>43199.6983857292</x:v>
      </x:c>
      <x:c r="C583" s="6">
        <x:v>9.69133081166667</x:v>
      </x:c>
      <x:c r="D583" s="14" t="s">
        <x:v>77</x:v>
      </x:c>
      <x:c r="E583" s="15">
        <x:v>43194.5305198264</x:v>
      </x:c>
      <x:c r="F583" t="s">
        <x:v>82</x:v>
      </x:c>
      <x:c r="G583" s="6">
        <x:v>160.280088023308</x:v>
      </x:c>
      <x:c r="H583" t="s">
        <x:v>83</x:v>
      </x:c>
      <x:c r="I583" s="6">
        <x:v>26.313347494789</x:v>
      </x:c>
      <x:c r="J583" t="s">
        <x:v>78</x:v>
      </x:c>
      <x:c r="K583" s="6">
        <x:v>1003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23.584</x:v>
      </x:c>
      <x:c r="R583" s="8">
        <x:v>156408.923213601</x:v>
      </x:c>
      <x:c r="S583" s="12">
        <x:v>284763.047245346</x:v>
      </x:c>
      <x:c r="T583" s="12">
        <x:v>34.3</x:v>
      </x:c>
      <x:c r="U583" s="12">
        <x:v>55</x:v>
      </x:c>
      <x:c r="V583" s="12">
        <x:f>NA()</x:f>
      </x:c>
    </x:row>
    <x:row r="584">
      <x:c r="A584">
        <x:v>122816</x:v>
      </x:c>
      <x:c r="B584" s="1">
        <x:v>43199.698397338</x:v>
      </x:c>
      <x:c r="C584" s="6">
        <x:v>9.70809844666667</x:v>
      </x:c>
      <x:c r="D584" s="14" t="s">
        <x:v>77</x:v>
      </x:c>
      <x:c r="E584" s="15">
        <x:v>43194.5305198264</x:v>
      </x:c>
      <x:c r="F584" t="s">
        <x:v>82</x:v>
      </x:c>
      <x:c r="G584" s="6">
        <x:v>160.308214510819</x:v>
      </x:c>
      <x:c r="H584" t="s">
        <x:v>83</x:v>
      </x:c>
      <x:c r="I584" s="6">
        <x:v>26.313077294566</x:v>
      </x:c>
      <x:c r="J584" t="s">
        <x:v>78</x:v>
      </x:c>
      <x:c r="K584" s="6">
        <x:v>1003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23.582</x:v>
      </x:c>
      <x:c r="R584" s="8">
        <x:v>156409.166008168</x:v>
      </x:c>
      <x:c r="S584" s="12">
        <x:v>284760.347690563</x:v>
      </x:c>
      <x:c r="T584" s="12">
        <x:v>34.3</x:v>
      </x:c>
      <x:c r="U584" s="12">
        <x:v>55</x:v>
      </x:c>
      <x:c r="V584" s="12">
        <x:f>NA()</x:f>
      </x:c>
    </x:row>
    <x:row r="585">
      <x:c r="A585">
        <x:v>122823</x:v>
      </x:c>
      <x:c r="B585" s="1">
        <x:v>43199.6984087963</x:v>
      </x:c>
      <x:c r="C585" s="6">
        <x:v>9.72458267666667</x:v>
      </x:c>
      <x:c r="D585" s="14" t="s">
        <x:v>77</x:v>
      </x:c>
      <x:c r="E585" s="15">
        <x:v>43194.5305198264</x:v>
      </x:c>
      <x:c r="F585" t="s">
        <x:v>82</x:v>
      </x:c>
      <x:c r="G585" s="6">
        <x:v>160.305362819553</x:v>
      </x:c>
      <x:c r="H585" t="s">
        <x:v>83</x:v>
      </x:c>
      <x:c r="I585" s="6">
        <x:v>26.3165598768846</x:v>
      </x:c>
      <x:c r="J585" t="s">
        <x:v>78</x:v>
      </x:c>
      <x:c r="K585" s="6">
        <x:v>1003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23.581</x:v>
      </x:c>
      <x:c r="R585" s="8">
        <x:v>156412.84767685</x:v>
      </x:c>
      <x:c r="S585" s="12">
        <x:v>284768.832440599</x:v>
      </x:c>
      <x:c r="T585" s="12">
        <x:v>34.3</x:v>
      </x:c>
      <x:c r="U585" s="12">
        <x:v>55</x:v>
      </x:c>
      <x:c r="V585" s="12">
        <x:f>NA()</x:f>
      </x:c>
    </x:row>
    <x:row r="586">
      <x:c r="A586">
        <x:v>122836</x:v>
      </x:c>
      <x:c r="B586" s="1">
        <x:v>43199.6984203704</x:v>
      </x:c>
      <x:c r="C586" s="6">
        <x:v>9.74123360833333</x:v>
      </x:c>
      <x:c r="D586" s="14" t="s">
        <x:v>77</x:v>
      </x:c>
      <x:c r="E586" s="15">
        <x:v>43194.5305198264</x:v>
      </x:c>
      <x:c r="F586" t="s">
        <x:v>82</x:v>
      </x:c>
      <x:c r="G586" s="6">
        <x:v>160.269229392187</x:v>
      </x:c>
      <x:c r="H586" t="s">
        <x:v>83</x:v>
      </x:c>
      <x:c r="I586" s="6">
        <x:v>26.3099249602369</x:v>
      </x:c>
      <x:c r="J586" t="s">
        <x:v>78</x:v>
      </x:c>
      <x:c r="K586" s="6">
        <x:v>1003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23.586</x:v>
      </x:c>
      <x:c r="R586" s="8">
        <x:v>156402.879928524</x:v>
      </x:c>
      <x:c r="S586" s="12">
        <x:v>284774.74854664</x:v>
      </x:c>
      <x:c r="T586" s="12">
        <x:v>34.3</x:v>
      </x:c>
      <x:c r="U586" s="12">
        <x:v>55</x:v>
      </x:c>
      <x:c r="V586" s="12">
        <x:f>NA()</x:f>
      </x:c>
    </x:row>
    <x:row r="587">
      <x:c r="A587">
        <x:v>122846</x:v>
      </x:c>
      <x:c r="B587" s="1">
        <x:v>43199.6984319444</x:v>
      </x:c>
      <x:c r="C587" s="6">
        <x:v>9.75791791666667</x:v>
      </x:c>
      <x:c r="D587" s="14" t="s">
        <x:v>77</x:v>
      </x:c>
      <x:c r="E587" s="15">
        <x:v>43194.5305198264</x:v>
      </x:c>
      <x:c r="F587" t="s">
        <x:v>82</x:v>
      </x:c>
      <x:c r="G587" s="6">
        <x:v>160.239572782537</x:v>
      </x:c>
      <x:c r="H587" t="s">
        <x:v>83</x:v>
      </x:c>
      <x:c r="I587" s="6">
        <x:v>26.3191417936937</x:v>
      </x:c>
      <x:c r="J587" t="s">
        <x:v>78</x:v>
      </x:c>
      <x:c r="K587" s="6">
        <x:v>1003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23.585</x:v>
      </x:c>
      <x:c r="R587" s="8">
        <x:v>156406.861513836</x:v>
      </x:c>
      <x:c r="S587" s="12">
        <x:v>284757.105634433</x:v>
      </x:c>
      <x:c r="T587" s="12">
        <x:v>34.3</x:v>
      </x:c>
      <x:c r="U587" s="12">
        <x:v>55</x:v>
      </x:c>
      <x:c r="V587" s="12">
        <x:f>NA()</x:f>
      </x:c>
    </x:row>
    <x:row r="588">
      <x:c r="A588">
        <x:v>122857</x:v>
      </x:c>
      <x:c r="B588" s="1">
        <x:v>43199.6984434028</x:v>
      </x:c>
      <x:c r="C588" s="6">
        <x:v>9.774418805</x:v>
      </x:c>
      <x:c r="D588" s="14" t="s">
        <x:v>77</x:v>
      </x:c>
      <x:c r="E588" s="15">
        <x:v>43194.5305198264</x:v>
      </x:c>
      <x:c r="F588" t="s">
        <x:v>82</x:v>
      </x:c>
      <x:c r="G588" s="6">
        <x:v>160.242144129381</x:v>
      </x:c>
      <x:c r="H588" t="s">
        <x:v>83</x:v>
      </x:c>
      <x:c r="I588" s="6">
        <x:v>26.3157192532353</x:v>
      </x:c>
      <x:c r="J588" t="s">
        <x:v>78</x:v>
      </x:c>
      <x:c r="K588" s="6">
        <x:v>1003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23.586</x:v>
      </x:c>
      <x:c r="R588" s="8">
        <x:v>156410.345074501</x:v>
      </x:c>
      <x:c r="S588" s="12">
        <x:v>284751.410093617</x:v>
      </x:c>
      <x:c r="T588" s="12">
        <x:v>34.3</x:v>
      </x:c>
      <x:c r="U588" s="12">
        <x:v>55</x:v>
      </x:c>
      <x:c r="V588" s="12">
        <x:f>NA()</x:f>
      </x:c>
    </x:row>
    <x:row r="589">
      <x:c r="A589">
        <x:v>122866</x:v>
      </x:c>
      <x:c r="B589" s="1">
        <x:v>43199.6984554051</x:v>
      </x:c>
      <x:c r="C589" s="6">
        <x:v>9.79168651333333</x:v>
      </x:c>
      <x:c r="D589" s="14" t="s">
        <x:v>77</x:v>
      </x:c>
      <x:c r="E589" s="15">
        <x:v>43194.5305198264</x:v>
      </x:c>
      <x:c r="F589" t="s">
        <x:v>82</x:v>
      </x:c>
      <x:c r="G589" s="6">
        <x:v>160.242329651374</x:v>
      </x:c>
      <x:c r="H589" t="s">
        <x:v>83</x:v>
      </x:c>
      <x:c r="I589" s="6">
        <x:v>26.312807094364</x:v>
      </x:c>
      <x:c r="J589" t="s">
        <x:v>78</x:v>
      </x:c>
      <x:c r="K589" s="6">
        <x:v>1003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23.587</x:v>
      </x:c>
      <x:c r="R589" s="8">
        <x:v>156418.864062596</x:v>
      </x:c>
      <x:c r="S589" s="12">
        <x:v>284749.304419432</x:v>
      </x:c>
      <x:c r="T589" s="12">
        <x:v>34.3</x:v>
      </x:c>
      <x:c r="U589" s="12">
        <x:v>55</x:v>
      </x:c>
      <x:c r="V589" s="12">
        <x:f>NA()</x:f>
      </x:c>
    </x:row>
    <x:row r="590">
      <x:c r="A590">
        <x:v>122870</x:v>
      </x:c>
      <x:c r="B590" s="1">
        <x:v>43199.6984670486</x:v>
      </x:c>
      <x:c r="C590" s="6">
        <x:v>9.80845410166667</x:v>
      </x:c>
      <x:c r="D590" s="14" t="s">
        <x:v>77</x:v>
      </x:c>
      <x:c r="E590" s="15">
        <x:v>43194.5305198264</x:v>
      </x:c>
      <x:c r="F590" t="s">
        <x:v>82</x:v>
      </x:c>
      <x:c r="G590" s="6">
        <x:v>160.216043994217</x:v>
      </x:c>
      <x:c r="H590" t="s">
        <x:v>83</x:v>
      </x:c>
      <x:c r="I590" s="6">
        <x:v>26.3213033999914</x:v>
      </x:c>
      <x:c r="J590" t="s">
        <x:v>78</x:v>
      </x:c>
      <x:c r="K590" s="6">
        <x:v>1003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23.586</x:v>
      </x:c>
      <x:c r="R590" s="8">
        <x:v>156416.64480942</x:v>
      </x:c>
      <x:c r="S590" s="12">
        <x:v>284759.92938457</x:v>
      </x:c>
      <x:c r="T590" s="12">
        <x:v>34.3</x:v>
      </x:c>
      <x:c r="U590" s="12">
        <x:v>55</x:v>
      </x:c>
      <x:c r="V590" s="12">
        <x:f>NA()</x:f>
      </x:c>
    </x:row>
    <x:row r="591">
      <x:c r="A591">
        <x:v>122881</x:v>
      </x:c>
      <x:c r="B591" s="1">
        <x:v>43199.6984785069</x:v>
      </x:c>
      <x:c r="C591" s="6">
        <x:v>9.824955025</x:v>
      </x:c>
      <x:c r="D591" s="14" t="s">
        <x:v>77</x:v>
      </x:c>
      <x:c r="E591" s="15">
        <x:v>43194.5305198264</x:v>
      </x:c>
      <x:c r="F591" t="s">
        <x:v>82</x:v>
      </x:c>
      <x:c r="G591" s="6">
        <x:v>160.263755969049</x:v>
      </x:c>
      <x:c r="H591" t="s">
        <x:v>83</x:v>
      </x:c>
      <x:c r="I591" s="6">
        <x:v>26.3110958269276</x:v>
      </x:c>
      <x:c r="J591" t="s">
        <x:v>78</x:v>
      </x:c>
      <x:c r="K591" s="6">
        <x:v>1003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23.586</x:v>
      </x:c>
      <x:c r="R591" s="8">
        <x:v>156420.968634601</x:v>
      </x:c>
      <x:c r="S591" s="12">
        <x:v>284754.882220415</x:v>
      </x:c>
      <x:c r="T591" s="12">
        <x:v>34.3</x:v>
      </x:c>
      <x:c r="U591" s="12">
        <x:v>55</x:v>
      </x:c>
      <x:c r="V591" s="12">
        <x:f>NA()</x:f>
      </x:c>
    </x:row>
    <x:row r="592">
      <x:c r="A592">
        <x:v>122890</x:v>
      </x:c>
      <x:c r="B592" s="1">
        <x:v>43199.6984898495</x:v>
      </x:c>
      <x:c r="C592" s="6">
        <x:v>9.84127258666667</x:v>
      </x:c>
      <x:c r="D592" s="14" t="s">
        <x:v>77</x:v>
      </x:c>
      <x:c r="E592" s="15">
        <x:v>43194.5305198264</x:v>
      </x:c>
      <x:c r="F592" t="s">
        <x:v>82</x:v>
      </x:c>
      <x:c r="G592" s="6">
        <x:v>160.196774053719</x:v>
      </x:c>
      <x:c r="H592" t="s">
        <x:v>83</x:v>
      </x:c>
      <x:c r="I592" s="6">
        <x:v>26.3196821951378</x:v>
      </x:c>
      <x:c r="J592" t="s">
        <x:v>78</x:v>
      </x:c>
      <x:c r="K592" s="6">
        <x:v>1003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23.588</x:v>
      </x:c>
      <x:c r="R592" s="8">
        <x:v>156425.464474293</x:v>
      </x:c>
      <x:c r="S592" s="12">
        <x:v>284750.182776665</x:v>
      </x:c>
      <x:c r="T592" s="12">
        <x:v>34.3</x:v>
      </x:c>
      <x:c r="U592" s="12">
        <x:v>55</x:v>
      </x:c>
      <x:c r="V592" s="12">
        <x:f>NA()</x:f>
      </x:c>
    </x:row>
    <x:row r="593">
      <x:c r="A593">
        <x:v>122900</x:v>
      </x:c>
      <x:c r="B593" s="1">
        <x:v>43199.6985011921</x:v>
      </x:c>
      <x:c r="C593" s="6">
        <x:v>9.85762351333333</x:v>
      </x:c>
      <x:c r="D593" s="14" t="s">
        <x:v>77</x:v>
      </x:c>
      <x:c r="E593" s="15">
        <x:v>43194.5305198264</x:v>
      </x:c>
      <x:c r="F593" t="s">
        <x:v>82</x:v>
      </x:c>
      <x:c r="G593" s="6">
        <x:v>160.258703684262</x:v>
      </x:c>
      <x:c r="H593" t="s">
        <x:v>83</x:v>
      </x:c>
      <x:c r="I593" s="6">
        <x:v>26.312176627313</x:v>
      </x:c>
      <x:c r="J593" t="s">
        <x:v>78</x:v>
      </x:c>
      <x:c r="K593" s="6">
        <x:v>1003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23.586</x:v>
      </x:c>
      <x:c r="R593" s="8">
        <x:v>156434.241832978</x:v>
      </x:c>
      <x:c r="S593" s="12">
        <x:v>284752.010073849</x:v>
      </x:c>
      <x:c r="T593" s="12">
        <x:v>34.3</x:v>
      </x:c>
      <x:c r="U593" s="12">
        <x:v>55</x:v>
      </x:c>
      <x:c r="V593" s="12">
        <x:f>NA()</x:f>
      </x:c>
    </x:row>
    <x:row r="594">
      <x:c r="A594">
        <x:v>122911</x:v>
      </x:c>
      <x:c r="B594" s="1">
        <x:v>43199.6985131134</x:v>
      </x:c>
      <x:c r="C594" s="6">
        <x:v>9.87477447166667</x:v>
      </x:c>
      <x:c r="D594" s="14" t="s">
        <x:v>77</x:v>
      </x:c>
      <x:c r="E594" s="15">
        <x:v>43194.5305198264</x:v>
      </x:c>
      <x:c r="F594" t="s">
        <x:v>82</x:v>
      </x:c>
      <x:c r="G594" s="6">
        <x:v>160.246724736634</x:v>
      </x:c>
      <x:c r="H594" t="s">
        <x:v>83</x:v>
      </x:c>
      <x:c r="I594" s="6">
        <x:v>26.3089942716197</x:v>
      </x:c>
      <x:c r="J594" t="s">
        <x:v>78</x:v>
      </x:c>
      <x:c r="K594" s="6">
        <x:v>1003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23.588</x:v>
      </x:c>
      <x:c r="R594" s="8">
        <x:v>156426.316741233</x:v>
      </x:c>
      <x:c r="S594" s="12">
        <x:v>284754.034575081</x:v>
      </x:c>
      <x:c r="T594" s="12">
        <x:v>34.3</x:v>
      </x:c>
      <x:c r="U594" s="12">
        <x:v>55</x:v>
      </x:c>
      <x:c r="V594" s="12">
        <x:f>NA()</x:f>
      </x:c>
    </x:row>
    <x:row r="595">
      <x:c r="A595">
        <x:v>122926</x:v>
      </x:c>
      <x:c r="B595" s="1">
        <x:v>43199.6985248495</x:v>
      </x:c>
      <x:c r="C595" s="6">
        <x:v>9.89169213833333</x:v>
      </x:c>
      <x:c r="D595" s="14" t="s">
        <x:v>77</x:v>
      </x:c>
      <x:c r="E595" s="15">
        <x:v>43194.5305198264</x:v>
      </x:c>
      <x:c r="F595" t="s">
        <x:v>82</x:v>
      </x:c>
      <x:c r="G595" s="6">
        <x:v>160.250979180267</x:v>
      </x:c>
      <x:c r="H595" t="s">
        <x:v>83</x:v>
      </x:c>
      <x:c r="I595" s="6">
        <x:v>26.3052114753809</x:v>
      </x:c>
      <x:c r="J595" t="s">
        <x:v>78</x:v>
      </x:c>
      <x:c r="K595" s="6">
        <x:v>1003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23.589</x:v>
      </x:c>
      <x:c r="R595" s="8">
        <x:v>156433.546373583</x:v>
      </x:c>
      <x:c r="S595" s="12">
        <x:v>284752.846469181</x:v>
      </x:c>
      <x:c r="T595" s="12">
        <x:v>34.3</x:v>
      </x:c>
      <x:c r="U595" s="12">
        <x:v>55</x:v>
      </x:c>
      <x:c r="V595" s="12">
        <x:f>NA()</x:f>
      </x:c>
    </x:row>
    <x:row r="596">
      <x:c r="A596">
        <x:v>122938</x:v>
      </x:c>
      <x:c r="B596" s="1">
        <x:v>43199.6985363426</x:v>
      </x:c>
      <x:c r="C596" s="6">
        <x:v>9.90825972</x:v>
      </x:c>
      <x:c r="D596" s="14" t="s">
        <x:v>77</x:v>
      </x:c>
      <x:c r="E596" s="15">
        <x:v>43194.5305198264</x:v>
      </x:c>
      <x:c r="F596" t="s">
        <x:v>82</x:v>
      </x:c>
      <x:c r="G596" s="6">
        <x:v>160.206967412339</x:v>
      </x:c>
      <x:c r="H596" t="s">
        <x:v>83</x:v>
      </x:c>
      <x:c r="I596" s="6">
        <x:v>26.3117563160108</x:v>
      </x:c>
      <x:c r="J596" t="s">
        <x:v>78</x:v>
      </x:c>
      <x:c r="K596" s="6">
        <x:v>1003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23.59</x:v>
      </x:c>
      <x:c r="R596" s="8">
        <x:v>156439.484819616</x:v>
      </x:c>
      <x:c r="S596" s="12">
        <x:v>284763.204864061</x:v>
      </x:c>
      <x:c r="T596" s="12">
        <x:v>34.3</x:v>
      </x:c>
      <x:c r="U596" s="12">
        <x:v>55</x:v>
      </x:c>
      <x:c r="V596" s="12">
        <x:f>NA()</x:f>
      </x:c>
    </x:row>
    <x:row r="597">
      <x:c r="A597">
        <x:v>122942</x:v>
      </x:c>
      <x:c r="B597" s="1">
        <x:v>43199.6985477662</x:v>
      </x:c>
      <x:c r="C597" s="6">
        <x:v>9.924710655</x:v>
      </x:c>
      <x:c r="D597" s="14" t="s">
        <x:v>77</x:v>
      </x:c>
      <x:c r="E597" s="15">
        <x:v>43194.5305198264</x:v>
      </x:c>
      <x:c r="F597" t="s">
        <x:v>82</x:v>
      </x:c>
      <x:c r="G597" s="6">
        <x:v>160.288307897319</x:v>
      </x:c>
      <x:c r="H597" t="s">
        <x:v>83</x:v>
      </x:c>
      <x:c r="I597" s="6">
        <x:v>26.2972255862041</x:v>
      </x:c>
      <x:c r="J597" t="s">
        <x:v>78</x:v>
      </x:c>
      <x:c r="K597" s="6">
        <x:v>1003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23.589</x:v>
      </x:c>
      <x:c r="R597" s="8">
        <x:v>156435.420455309</x:v>
      </x:c>
      <x:c r="S597" s="12">
        <x:v>284742.551827004</x:v>
      </x:c>
      <x:c r="T597" s="12">
        <x:v>34.3</x:v>
      </x:c>
      <x:c r="U597" s="12">
        <x:v>55</x:v>
      </x:c>
      <x:c r="V597" s="12">
        <x:f>NA()</x:f>
      </x:c>
    </x:row>
    <x:row r="598">
      <x:c r="A598">
        <x:v>122957</x:v>
      </x:c>
      <x:c r="B598" s="1">
        <x:v>43199.6985591088</x:v>
      </x:c>
      <x:c r="C598" s="6">
        <x:v>9.94102825166667</x:v>
      </x:c>
      <x:c r="D598" s="14" t="s">
        <x:v>77</x:v>
      </x:c>
      <x:c r="E598" s="15">
        <x:v>43194.5305198264</x:v>
      </x:c>
      <x:c r="F598" t="s">
        <x:v>82</x:v>
      </x:c>
      <x:c r="G598" s="6">
        <x:v>160.154407936339</x:v>
      </x:c>
      <x:c r="H598" t="s">
        <x:v>83</x:v>
      </x:c>
      <x:c r="I598" s="6">
        <x:v>26.3287489434474</x:v>
      </x:c>
      <x:c r="J598" t="s">
        <x:v>78</x:v>
      </x:c>
      <x:c r="K598" s="6">
        <x:v>1003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23.588</x:v>
      </x:c>
      <x:c r="R598" s="8">
        <x:v>156449.488402663</x:v>
      </x:c>
      <x:c r="S598" s="12">
        <x:v>284755.117190299</x:v>
      </x:c>
      <x:c r="T598" s="12">
        <x:v>34.3</x:v>
      </x:c>
      <x:c r="U598" s="12">
        <x:v>55</x:v>
      </x:c>
      <x:c r="V598" s="12">
        <x:f>NA()</x:f>
      </x:c>
    </x:row>
    <x:row r="599">
      <x:c r="A599">
        <x:v>122968</x:v>
      </x:c>
      <x:c r="B599" s="1">
        <x:v>43199.6985709143</x:v>
      </x:c>
      <x:c r="C599" s="6">
        <x:v>9.95802917833333</x:v>
      </x:c>
      <x:c r="D599" s="14" t="s">
        <x:v>77</x:v>
      </x:c>
      <x:c r="E599" s="15">
        <x:v>43194.5305198264</x:v>
      </x:c>
      <x:c r="F599" t="s">
        <x:v>82</x:v>
      </x:c>
      <x:c r="G599" s="6">
        <x:v>160.152211139918</x:v>
      </x:c>
      <x:c r="H599" t="s">
        <x:v>83</x:v>
      </x:c>
      <x:c r="I599" s="6">
        <x:v>26.3263471534319</x:v>
      </x:c>
      <x:c r="J599" t="s">
        <x:v>78</x:v>
      </x:c>
      <x:c r="K599" s="6">
        <x:v>1003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23.589</x:v>
      </x:c>
      <x:c r="R599" s="8">
        <x:v>156445.69380112</x:v>
      </x:c>
      <x:c r="S599" s="12">
        <x:v>284748.32396405</x:v>
      </x:c>
      <x:c r="T599" s="12">
        <x:v>34.3</x:v>
      </x:c>
      <x:c r="U599" s="12">
        <x:v>55</x:v>
      </x:c>
      <x:c r="V599" s="12">
        <x:f>NA()</x:f>
      </x:c>
    </x:row>
    <x:row r="600">
      <x:c r="A600">
        <x:v>122976</x:v>
      </x:c>
      <x:c r="B600" s="1">
        <x:v>43199.6985827894</x:v>
      </x:c>
      <x:c r="C600" s="6">
        <x:v>9.97511351333333</x:v>
      </x:c>
      <x:c r="D600" s="14" t="s">
        <x:v>77</x:v>
      </x:c>
      <x:c r="E600" s="15">
        <x:v>43194.5305198264</x:v>
      </x:c>
      <x:c r="F600" t="s">
        <x:v>82</x:v>
      </x:c>
      <x:c r="G600" s="6">
        <x:v>160.132717986236</x:v>
      </x:c>
      <x:c r="H600" t="s">
        <x:v>83</x:v>
      </x:c>
      <x:c r="I600" s="6">
        <x:v>26.3219038464322</x:v>
      </x:c>
      <x:c r="J600" t="s">
        <x:v>78</x:v>
      </x:c>
      <x:c r="K600" s="6">
        <x:v>1003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23.592</x:v>
      </x:c>
      <x:c r="R600" s="8">
        <x:v>156454.157298192</x:v>
      </x:c>
      <x:c r="S600" s="12">
        <x:v>284750.73780322</x:v>
      </x:c>
      <x:c r="T600" s="12">
        <x:v>34.3</x:v>
      </x:c>
      <x:c r="U600" s="12">
        <x:v>55</x:v>
      </x:c>
      <x:c r="V600" s="12">
        <x:f>NA()</x:f>
      </x:c>
    </x:row>
    <x:row r="601">
      <x:c r="A601">
        <x:v>122983</x:v>
      </x:c>
      <x:c r="B601" s="1">
        <x:v>43199.6985943287</x:v>
      </x:c>
      <x:c r="C601" s="6">
        <x:v>9.99173116333333</x:v>
      </x:c>
      <x:c r="D601" s="14" t="s">
        <x:v>77</x:v>
      </x:c>
      <x:c r="E601" s="15">
        <x:v>43194.5305198264</x:v>
      </x:c>
      <x:c r="F601" t="s">
        <x:v>82</x:v>
      </x:c>
      <x:c r="G601" s="6">
        <x:v>160.13440092737</x:v>
      </x:c>
      <x:c r="H601" t="s">
        <x:v>83</x:v>
      </x:c>
      <x:c r="I601" s="6">
        <x:v>26.3215435785551</x:v>
      </x:c>
      <x:c r="J601" t="s">
        <x:v>78</x:v>
      </x:c>
      <x:c r="K601" s="6">
        <x:v>1003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23.592</x:v>
      </x:c>
      <x:c r="R601" s="8">
        <x:v>156446.37388979</x:v>
      </x:c>
      <x:c r="S601" s="12">
        <x:v>284742.590207318</x:v>
      </x:c>
      <x:c r="T601" s="12">
        <x:v>34.3</x:v>
      </x:c>
      <x:c r="U601" s="12">
        <x:v>55</x:v>
      </x:c>
      <x:c r="V601" s="12">
        <x:f>NA()</x:f>
      </x:c>
    </x:row>
    <x:row r="602">
      <x:c r="A602">
        <x:v>122994</x:v>
      </x:c>
      <x:c r="B602" s="1">
        <x:v>43199.6986056366</x:v>
      </x:c>
      <x:c r="C602" s="6">
        <x:v>10.0080153966667</x:v>
      </x:c>
      <x:c r="D602" s="14" t="s">
        <x:v>77</x:v>
      </x:c>
      <x:c r="E602" s="15">
        <x:v>43194.5305198264</x:v>
      </x:c>
      <x:c r="F602" t="s">
        <x:v>82</x:v>
      </x:c>
      <x:c r="G602" s="6">
        <x:v>160.09284882613</x:v>
      </x:c>
      <x:c r="H602" t="s">
        <x:v>83</x:v>
      </x:c>
      <x:c r="I602" s="6">
        <x:v>26.3246959237931</x:v>
      </x:c>
      <x:c r="J602" t="s">
        <x:v>78</x:v>
      </x:c>
      <x:c r="K602" s="6">
        <x:v>1003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23.594</x:v>
      </x:c>
      <x:c r="R602" s="8">
        <x:v>156453.525080193</x:v>
      </x:c>
      <x:c r="S602" s="12">
        <x:v>284744.314247026</x:v>
      </x:c>
      <x:c r="T602" s="12">
        <x:v>34.3</x:v>
      </x:c>
      <x:c r="U602" s="12">
        <x:v>55</x:v>
      </x:c>
      <x:c r="V602" s="12">
        <x:f>NA()</x:f>
      </x:c>
    </x:row>
    <x:row r="603">
      <x:c r="A603">
        <x:v>123001</x:v>
      </x:c>
      <x:c r="B603" s="1">
        <x:v>43199.6986175579</x:v>
      </x:c>
      <x:c r="C603" s="6">
        <x:v>10.0251996716667</x:v>
      </x:c>
      <x:c r="D603" s="14" t="s">
        <x:v>77</x:v>
      </x:c>
      <x:c r="E603" s="15">
        <x:v>43194.5305198264</x:v>
      </x:c>
      <x:c r="F603" t="s">
        <x:v>82</x:v>
      </x:c>
      <x:c r="G603" s="6">
        <x:v>160.145855337623</x:v>
      </x:c>
      <x:c r="H603" t="s">
        <x:v>83</x:v>
      </x:c>
      <x:c r="I603" s="6">
        <x:v>26.313347494789</x:v>
      </x:c>
      <x:c r="J603" t="s">
        <x:v>78</x:v>
      </x:c>
      <x:c r="K603" s="6">
        <x:v>1003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23.594</x:v>
      </x:c>
      <x:c r="R603" s="8">
        <x:v>156458.137946357</x:v>
      </x:c>
      <x:c r="S603" s="12">
        <x:v>284747.411407149</x:v>
      </x:c>
      <x:c r="T603" s="12">
        <x:v>34.3</x:v>
      </x:c>
      <x:c r="U603" s="12">
        <x:v>55</x:v>
      </x:c>
      <x:c r="V603" s="12">
        <x:f>NA()</x:f>
      </x:c>
    </x:row>
    <x:row r="604">
      <x:c r="A604">
        <x:v>123014</x:v>
      </x:c>
      <x:c r="B604" s="1">
        <x:v>43199.6986285532</x:v>
      </x:c>
      <x:c r="C604" s="6">
        <x:v>10.0410005366667</x:v>
      </x:c>
      <x:c r="D604" s="14" t="s">
        <x:v>77</x:v>
      </x:c>
      <x:c r="E604" s="15">
        <x:v>43194.5305198264</x:v>
      </x:c>
      <x:c r="F604" t="s">
        <x:v>82</x:v>
      </x:c>
      <x:c r="G604" s="6">
        <x:v>160.031952853423</x:v>
      </x:c>
      <x:c r="H604" t="s">
        <x:v>83</x:v>
      </x:c>
      <x:c r="I604" s="6">
        <x:v>26.3406078068342</x:v>
      </x:c>
      <x:c r="J604" t="s">
        <x:v>78</x:v>
      </x:c>
      <x:c r="K604" s="6">
        <x:v>1003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23.593</x:v>
      </x:c>
      <x:c r="R604" s="8">
        <x:v>156449.53592084</x:v>
      </x:c>
      <x:c r="S604" s="12">
        <x:v>284737.018000406</x:v>
      </x:c>
      <x:c r="T604" s="12">
        <x:v>34.3</x:v>
      </x:c>
      <x:c r="U604" s="12">
        <x:v>55</x:v>
      </x:c>
      <x:c r="V604" s="12">
        <x:f>NA()</x:f>
      </x:c>
    </x:row>
    <x:row r="605">
      <x:c r="A605">
        <x:v>123024</x:v>
      </x:c>
      <x:c r="B605" s="1">
        <x:v>43199.6986405093</x:v>
      </x:c>
      <x:c r="C605" s="6">
        <x:v>10.058218165</x:v>
      </x:c>
      <x:c r="D605" s="14" t="s">
        <x:v>77</x:v>
      </x:c>
      <x:c r="E605" s="15">
        <x:v>43194.5305198264</x:v>
      </x:c>
      <x:c r="F605" t="s">
        <x:v>82</x:v>
      </x:c>
      <x:c r="G605" s="6">
        <x:v>160.045080356684</x:v>
      </x:c>
      <x:c r="H605" t="s">
        <x:v>83</x:v>
      </x:c>
      <x:c r="I605" s="6">
        <x:v>26.3406678518181</x:v>
      </x:c>
      <x:c r="J605" t="s">
        <x:v>78</x:v>
      </x:c>
      <x:c r="K605" s="6">
        <x:v>1003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23.592</x:v>
      </x:c>
      <x:c r="R605" s="8">
        <x:v>156462.481245352</x:v>
      </x:c>
      <x:c r="S605" s="12">
        <x:v>284746.4443948</x:v>
      </x:c>
      <x:c r="T605" s="12">
        <x:v>34.3</x:v>
      </x:c>
      <x:c r="U605" s="12">
        <x:v>55</x:v>
      </x:c>
      <x:c r="V605" s="12">
        <x:f>NA()</x:f>
      </x:c>
    </x:row>
    <x:row r="606">
      <x:c r="A606">
        <x:v>123033</x:v>
      </x:c>
      <x:c r="B606" s="1">
        <x:v>43199.6986521643</x:v>
      </x:c>
      <x:c r="C606" s="6">
        <x:v>10.07500246</x:v>
      </x:c>
      <x:c r="D606" s="14" t="s">
        <x:v>77</x:v>
      </x:c>
      <x:c r="E606" s="15">
        <x:v>43194.5305198264</x:v>
      </x:c>
      <x:c r="F606" t="s">
        <x:v>82</x:v>
      </x:c>
      <x:c r="G606" s="6">
        <x:v>160.20242923149</x:v>
      </x:c>
      <x:c r="H606" t="s">
        <x:v>83</x:v>
      </x:c>
      <x:c r="I606" s="6">
        <x:v>26.3069827842</x:v>
      </x:c>
      <x:c r="J606" t="s">
        <x:v>78</x:v>
      </x:c>
      <x:c r="K606" s="6">
        <x:v>1003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23.592</x:v>
      </x:c>
      <x:c r="R606" s="8">
        <x:v>156466.397610958</x:v>
      </x:c>
      <x:c r="S606" s="12">
        <x:v>284747.902457509</x:v>
      </x:c>
      <x:c r="T606" s="12">
        <x:v>34.3</x:v>
      </x:c>
      <x:c r="U606" s="12">
        <x:v>55</x:v>
      </x:c>
      <x:c r="V606" s="12">
        <x:f>NA()</x:f>
      </x:c>
    </x:row>
    <x:row r="607">
      <x:c r="A607">
        <x:v>123043</x:v>
      </x:c>
      <x:c r="B607" s="1">
        <x:v>43199.6986634259</x:v>
      </x:c>
      <x:c r="C607" s="6">
        <x:v>10.0912533983333</x:v>
      </x:c>
      <x:c r="D607" s="14" t="s">
        <x:v>77</x:v>
      </x:c>
      <x:c r="E607" s="15">
        <x:v>43194.5305198264</x:v>
      </x:c>
      <x:c r="F607" t="s">
        <x:v>82</x:v>
      </x:c>
      <x:c r="G607" s="6">
        <x:v>160.168108661944</x:v>
      </x:c>
      <x:c r="H607" t="s">
        <x:v>83</x:v>
      </x:c>
      <x:c r="I607" s="6">
        <x:v>26.3114560936838</x:v>
      </x:c>
      <x:c r="J607" t="s">
        <x:v>78</x:v>
      </x:c>
      <x:c r="K607" s="6">
        <x:v>1003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23.593</x:v>
      </x:c>
      <x:c r="R607" s="8">
        <x:v>156463.128712062</x:v>
      </x:c>
      <x:c r="S607" s="12">
        <x:v>284738.718817639</x:v>
      </x:c>
      <x:c r="T607" s="12">
        <x:v>34.3</x:v>
      </x:c>
      <x:c r="U607" s="12">
        <x:v>55</x:v>
      </x:c>
      <x:c r="V607" s="12">
        <x:f>NA()</x:f>
      </x:c>
    </x:row>
    <x:row r="608">
      <x:c r="A608">
        <x:v>123050</x:v>
      </x:c>
      <x:c r="B608" s="1">
        <x:v>43199.6986750347</x:v>
      </x:c>
      <x:c r="C608" s="6">
        <x:v>10.107971035</x:v>
      </x:c>
      <x:c r="D608" s="14" t="s">
        <x:v>77</x:v>
      </x:c>
      <x:c r="E608" s="15">
        <x:v>43194.5305198264</x:v>
      </x:c>
      <x:c r="F608" t="s">
        <x:v>82</x:v>
      </x:c>
      <x:c r="G608" s="6">
        <x:v>160.135104047952</x:v>
      </x:c>
      <x:c r="H608" t="s">
        <x:v>83</x:v>
      </x:c>
      <x:c r="I608" s="6">
        <x:v>26.3127770721217</x:v>
      </x:c>
      <x:c r="J608" t="s">
        <x:v>78</x:v>
      </x:c>
      <x:c r="K608" s="6">
        <x:v>1003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23.595</x:v>
      </x:c>
      <x:c r="R608" s="8">
        <x:v>156471.954324836</x:v>
      </x:c>
      <x:c r="S608" s="12">
        <x:v>284735.375797745</x:v>
      </x:c>
      <x:c r="T608" s="12">
        <x:v>34.3</x:v>
      </x:c>
      <x:c r="U608" s="12">
        <x:v>55</x:v>
      </x:c>
      <x:c r="V608" s="12">
        <x:f>NA()</x:f>
      </x:c>
    </x:row>
    <x:row r="609">
      <x:c r="A609">
        <x:v>123067</x:v>
      </x:c>
      <x:c r="B609" s="1">
        <x:v>43199.6986865393</x:v>
      </x:c>
      <x:c r="C609" s="6">
        <x:v>10.1244885816667</x:v>
      </x:c>
      <x:c r="D609" s="14" t="s">
        <x:v>77</x:v>
      </x:c>
      <x:c r="E609" s="15">
        <x:v>43194.5305198264</x:v>
      </x:c>
      <x:c r="F609" t="s">
        <x:v>82</x:v>
      </x:c>
      <x:c r="G609" s="6">
        <x:v>160.111781581093</x:v>
      </x:c>
      <x:c r="H609" t="s">
        <x:v>83</x:v>
      </x:c>
      <x:c r="I609" s="6">
        <x:v>26.3120265161269</x:v>
      </x:c>
      <x:c r="J609" t="s">
        <x:v>78</x:v>
      </x:c>
      <x:c r="K609" s="6">
        <x:v>1003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23.597</x:v>
      </x:c>
      <x:c r="R609" s="8">
        <x:v>156471.168646124</x:v>
      </x:c>
      <x:c r="S609" s="12">
        <x:v>284738.689746365</x:v>
      </x:c>
      <x:c r="T609" s="12">
        <x:v>34.3</x:v>
      </x:c>
      <x:c r="U609" s="12">
        <x:v>55</x:v>
      </x:c>
      <x:c r="V609" s="12">
        <x:f>NA()</x:f>
      </x:c>
    </x:row>
    <x:row r="610">
      <x:c r="A610">
        <x:v>123077</x:v>
      </x:c>
      <x:c r="B610" s="1">
        <x:v>43199.6986981829</x:v>
      </x:c>
      <x:c r="C610" s="6">
        <x:v>10.141306205</x:v>
      </x:c>
      <x:c r="D610" s="14" t="s">
        <x:v>77</x:v>
      </x:c>
      <x:c r="E610" s="15">
        <x:v>43194.5305198264</x:v>
      </x:c>
      <x:c r="F610" t="s">
        <x:v>82</x:v>
      </x:c>
      <x:c r="G610" s="6">
        <x:v>160.115802204431</x:v>
      </x:c>
      <x:c r="H610" t="s">
        <x:v>83</x:v>
      </x:c>
      <x:c r="I610" s="6">
        <x:v>26.305421630615</x:v>
      </x:c>
      <x:c r="J610" t="s">
        <x:v>78</x:v>
      </x:c>
      <x:c r="K610" s="6">
        <x:v>1003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23.599</x:v>
      </x:c>
      <x:c r="R610" s="8">
        <x:v>156478.235054319</x:v>
      </x:c>
      <x:c r="S610" s="12">
        <x:v>284742.594784066</x:v>
      </x:c>
      <x:c r="T610" s="12">
        <x:v>34.3</x:v>
      </x:c>
      <x:c r="U610" s="12">
        <x:v>55</x:v>
      </x:c>
      <x:c r="V610" s="12">
        <x:f>NA()</x:f>
      </x:c>
    </x:row>
    <x:row r="611">
      <x:c r="A611">
        <x:v>123089</x:v>
      </x:c>
      <x:c r="B611" s="1">
        <x:v>43199.6987098727</x:v>
      </x:c>
      <x:c r="C611" s="6">
        <x:v>10.15810717</x:v>
      </x:c>
      <x:c r="D611" s="14" t="s">
        <x:v>77</x:v>
      </x:c>
      <x:c r="E611" s="15">
        <x:v>43194.5305198264</x:v>
      </x:c>
      <x:c r="F611" t="s">
        <x:v>82</x:v>
      </x:c>
      <x:c r="G611" s="6">
        <x:v>160.207104032711</x:v>
      </x:c>
      <x:c r="H611" t="s">
        <x:v>83</x:v>
      </x:c>
      <x:c r="I611" s="6">
        <x:v>26.3031099237555</x:v>
      </x:c>
      <x:c r="J611" t="s">
        <x:v>78</x:v>
      </x:c>
      <x:c r="K611" s="6">
        <x:v>1003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23.593</x:v>
      </x:c>
      <x:c r="R611" s="8">
        <x:v>156482.218486814</x:v>
      </x:c>
      <x:c r="S611" s="12">
        <x:v>284750.21017625</x:v>
      </x:c>
      <x:c r="T611" s="12">
        <x:v>34.3</x:v>
      </x:c>
      <x:c r="U611" s="12">
        <x:v>55</x:v>
      </x:c>
      <x:c r="V611" s="12">
        <x:f>NA()</x:f>
      </x:c>
    </x:row>
    <x:row r="612">
      <x:c r="A612">
        <x:v>123094</x:v>
      </x:c>
      <x:c r="B612" s="1">
        <x:v>43199.6987213773</x:v>
      </x:c>
      <x:c r="C612" s="6">
        <x:v>10.1746581266667</x:v>
      </x:c>
      <x:c r="D612" s="14" t="s">
        <x:v>77</x:v>
      </x:c>
      <x:c r="E612" s="15">
        <x:v>43194.5305198264</x:v>
      </x:c>
      <x:c r="F612" t="s">
        <x:v>82</x:v>
      </x:c>
      <x:c r="G612" s="6">
        <x:v>160.101822687659</x:v>
      </x:c>
      <x:c r="H612" t="s">
        <x:v>83</x:v>
      </x:c>
      <x:c r="I612" s="6">
        <x:v>26.3227744939622</x:v>
      </x:c>
      <x:c r="J612" t="s">
        <x:v>78</x:v>
      </x:c>
      <x:c r="K612" s="6">
        <x:v>1003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23.594</x:v>
      </x:c>
      <x:c r="R612" s="8">
        <x:v>156483.727922023</x:v>
      </x:c>
      <x:c r="S612" s="12">
        <x:v>284737.777582675</x:v>
      </x:c>
      <x:c r="T612" s="12">
        <x:v>34.3</x:v>
      </x:c>
      <x:c r="U612" s="12">
        <x:v>55</x:v>
      </x:c>
      <x:c r="V612" s="12">
        <x:f>NA()</x:f>
      </x:c>
    </x:row>
    <x:row r="613">
      <x:c r="A613">
        <x:v>123108</x:v>
      </x:c>
      <x:c r="B613" s="1">
        <x:v>43199.6987331829</x:v>
      </x:c>
      <x:c r="C613" s="6">
        <x:v>10.191659075</x:v>
      </x:c>
      <x:c r="D613" s="14" t="s">
        <x:v>77</x:v>
      </x:c>
      <x:c r="E613" s="15">
        <x:v>43194.5305198264</x:v>
      </x:c>
      <x:c r="F613" t="s">
        <x:v>82</x:v>
      </x:c>
      <x:c r="G613" s="6">
        <x:v>160.140900619588</x:v>
      </x:c>
      <x:c r="H613" t="s">
        <x:v>83</x:v>
      </x:c>
      <x:c r="I613" s="6">
        <x:v>26.3086640273336</x:v>
      </x:c>
      <x:c r="J613" t="s">
        <x:v>78</x:v>
      </x:c>
      <x:c r="K613" s="6">
        <x:v>1003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23.596</x:v>
      </x:c>
      <x:c r="R613" s="8">
        <x:v>156480.860115763</x:v>
      </x:c>
      <x:c r="S613" s="12">
        <x:v>284745.64065237</x:v>
      </x:c>
      <x:c r="T613" s="12">
        <x:v>34.3</x:v>
      </x:c>
      <x:c r="U613" s="12">
        <x:v>55</x:v>
      </x:c>
      <x:c r="V613" s="12">
        <x:f>NA()</x:f>
      </x:c>
    </x:row>
    <x:row r="614">
      <x:c r="A614">
        <x:v>123113</x:v>
      </x:c>
      <x:c r="B614" s="1">
        <x:v>43199.6987444097</x:v>
      </x:c>
      <x:c r="C614" s="6">
        <x:v>10.2078266866667</x:v>
      </x:c>
      <x:c r="D614" s="14" t="s">
        <x:v>77</x:v>
      </x:c>
      <x:c r="E614" s="15">
        <x:v>43194.5305198264</x:v>
      </x:c>
      <x:c r="F614" t="s">
        <x:v>82</x:v>
      </x:c>
      <x:c r="G614" s="6">
        <x:v>160.091359545216</x:v>
      </x:c>
      <x:c r="H614" t="s">
        <x:v>83</x:v>
      </x:c>
      <x:c r="I614" s="6">
        <x:v>26.3135276282828</x:v>
      </x:c>
      <x:c r="J614" t="s">
        <x:v>78</x:v>
      </x:c>
      <x:c r="K614" s="6">
        <x:v>1003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23.598</x:v>
      </x:c>
      <x:c r="R614" s="8">
        <x:v>156483.316837098</x:v>
      </x:c>
      <x:c r="S614" s="12">
        <x:v>284733.461074107</x:v>
      </x:c>
      <x:c r="T614" s="12">
        <x:v>34.3</x:v>
      </x:c>
      <x:c r="U614" s="12">
        <x:v>55</x:v>
      </x:c>
      <x:c r="V614" s="12">
        <x:f>NA()</x:f>
      </x:c>
    </x:row>
    <x:row r="615">
      <x:c r="A615">
        <x:v>123128</x:v>
      </x:c>
      <x:c r="B615" s="1">
        <x:v>43199.6987562153</x:v>
      </x:c>
      <x:c r="C615" s="6">
        <x:v>10.224844295</x:v>
      </x:c>
      <x:c r="D615" s="14" t="s">
        <x:v>77</x:v>
      </x:c>
      <x:c r="E615" s="15">
        <x:v>43194.5305198264</x:v>
      </x:c>
      <x:c r="F615" t="s">
        <x:v>82</x:v>
      </x:c>
      <x:c r="G615" s="6">
        <x:v>160.138890710786</x:v>
      </x:c>
      <x:c r="H615" t="s">
        <x:v>83</x:v>
      </x:c>
      <x:c r="I615" s="6">
        <x:v>26.3033501010177</x:v>
      </x:c>
      <x:c r="J615" t="s">
        <x:v>78</x:v>
      </x:c>
      <x:c r="K615" s="6">
        <x:v>1003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23.598</x:v>
      </x:c>
      <x:c r="R615" s="8">
        <x:v>156494.54719127</x:v>
      </x:c>
      <x:c r="S615" s="12">
        <x:v>284753.160788302</x:v>
      </x:c>
      <x:c r="T615" s="12">
        <x:v>34.3</x:v>
      </x:c>
      <x:c r="U615" s="12">
        <x:v>55</x:v>
      </x:c>
      <x:c r="V615" s="12">
        <x:f>NA()</x:f>
      </x:c>
    </x:row>
    <x:row r="616">
      <x:c r="A616">
        <x:v>123132</x:v>
      </x:c>
      <x:c r="B616" s="1">
        <x:v>43199.6987677431</x:v>
      </x:c>
      <x:c r="C616" s="6">
        <x:v>10.2414618866667</x:v>
      </x:c>
      <x:c r="D616" s="14" t="s">
        <x:v>77</x:v>
      </x:c>
      <x:c r="E616" s="15">
        <x:v>43194.5305198264</x:v>
      </x:c>
      <x:c r="F616" t="s">
        <x:v>82</x:v>
      </x:c>
      <x:c r="G616" s="6">
        <x:v>160.060432523108</x:v>
      </x:c>
      <x:c r="H616" t="s">
        <x:v>83</x:v>
      </x:c>
      <x:c r="I616" s="6">
        <x:v>26.3086640273336</x:v>
      </x:c>
      <x:c r="J616" t="s">
        <x:v>78</x:v>
      </x:c>
      <x:c r="K616" s="6">
        <x:v>1003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23.602</x:v>
      </x:c>
      <x:c r="R616" s="8">
        <x:v>156493.527249084</x:v>
      </x:c>
      <x:c r="S616" s="12">
        <x:v>284739.755810357</x:v>
      </x:c>
      <x:c r="T616" s="12">
        <x:v>34.3</x:v>
      </x:c>
      <x:c r="U616" s="12">
        <x:v>55</x:v>
      </x:c>
      <x:c r="V616" s="12">
        <x:f>NA()</x:f>
      </x:c>
    </x:row>
    <x:row r="617">
      <x:c r="A617">
        <x:v>123144</x:v>
      </x:c>
      <x:c r="B617" s="1">
        <x:v>43199.6987792477</x:v>
      </x:c>
      <x:c r="C617" s="6">
        <x:v>10.2579961616667</x:v>
      </x:c>
      <x:c r="D617" s="14" t="s">
        <x:v>77</x:v>
      </x:c>
      <x:c r="E617" s="15">
        <x:v>43194.5305198264</x:v>
      </x:c>
      <x:c r="F617" t="s">
        <x:v>82</x:v>
      </x:c>
      <x:c r="G617" s="6">
        <x:v>160.013382535671</x:v>
      </x:c>
      <x:c r="H617" t="s">
        <x:v>83</x:v>
      </x:c>
      <x:c r="I617" s="6">
        <x:v>26.3244857673512</x:v>
      </x:c>
      <x:c r="J617" t="s">
        <x:v>78</x:v>
      </x:c>
      <x:c r="K617" s="6">
        <x:v>1003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23.6</x:v>
      </x:c>
      <x:c r="R617" s="8">
        <x:v>156491.088374708</x:v>
      </x:c>
      <x:c r="S617" s="12">
        <x:v>284745.456819865</x:v>
      </x:c>
      <x:c r="T617" s="12">
        <x:v>34.3</x:v>
      </x:c>
      <x:c r="U617" s="12">
        <x:v>55</x:v>
      </x:c>
      <x:c r="V617" s="12">
        <x:f>NA()</x:f>
      </x:c>
    </x:row>
    <x:row r="618">
      <x:c r="A618">
        <x:v>123157</x:v>
      </x:c>
      <x:c r="B618" s="1">
        <x:v>43199.6987910532</x:v>
      </x:c>
      <x:c r="C618" s="6">
        <x:v>10.2750304633333</x:v>
      </x:c>
      <x:c r="D618" s="14" t="s">
        <x:v>77</x:v>
      </x:c>
      <x:c r="E618" s="15">
        <x:v>43194.5305198264</x:v>
      </x:c>
      <x:c r="F618" t="s">
        <x:v>82</x:v>
      </x:c>
      <x:c r="G618" s="6">
        <x:v>160.072762601631</x:v>
      </x:c>
      <x:c r="H618" t="s">
        <x:v>83</x:v>
      </x:c>
      <x:c r="I618" s="6">
        <x:v>26.3146384517104</x:v>
      </x:c>
      <x:c r="J618" t="s">
        <x:v>78</x:v>
      </x:c>
      <x:c r="K618" s="6">
        <x:v>1003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23.599</x:v>
      </x:c>
      <x:c r="R618" s="8">
        <x:v>156505.875543364</x:v>
      </x:c>
      <x:c r="S618" s="12">
        <x:v>284744.949060812</x:v>
      </x:c>
      <x:c r="T618" s="12">
        <x:v>34.3</x:v>
      </x:c>
      <x:c r="U618" s="12">
        <x:v>55</x:v>
      </x:c>
      <x:c r="V618" s="12">
        <x:f>NA()</x:f>
      </x:c>
    </x:row>
    <x:row r="619">
      <x:c r="A619">
        <x:v>123161</x:v>
      </x:c>
      <x:c r="B619" s="1">
        <x:v>43199.6988024653</x:v>
      </x:c>
      <x:c r="C619" s="6">
        <x:v>10.2914813283333</x:v>
      </x:c>
      <x:c r="D619" s="14" t="s">
        <x:v>77</x:v>
      </x:c>
      <x:c r="E619" s="15">
        <x:v>43194.5305198264</x:v>
      </x:c>
      <x:c r="F619" t="s">
        <x:v>82</x:v>
      </x:c>
      <x:c r="G619" s="6">
        <x:v>160.079539616406</x:v>
      </x:c>
      <x:c r="H619" t="s">
        <x:v>83</x:v>
      </x:c>
      <x:c r="I619" s="6">
        <x:v>26.3103152490885</x:v>
      </x:c>
      <x:c r="J619" t="s">
        <x:v>78</x:v>
      </x:c>
      <x:c r="K619" s="6">
        <x:v>1003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23.6</x:v>
      </x:c>
      <x:c r="R619" s="8">
        <x:v>156510.707414087</x:v>
      </x:c>
      <x:c r="S619" s="12">
        <x:v>284741.461019625</x:v>
      </x:c>
      <x:c r="T619" s="12">
        <x:v>34.3</x:v>
      </x:c>
      <x:c r="U619" s="12">
        <x:v>55</x:v>
      </x:c>
      <x:c r="V619" s="12">
        <x:f>NA()</x:f>
      </x:c>
    </x:row>
    <x:row r="620">
      <x:c r="A620">
        <x:v>123177</x:v>
      </x:c>
      <x:c r="B620" s="1">
        <x:v>43199.6988139699</x:v>
      </x:c>
      <x:c r="C620" s="6">
        <x:v>10.3079990033333</x:v>
      </x:c>
      <x:c r="D620" s="14" t="s">
        <x:v>77</x:v>
      </x:c>
      <x:c r="E620" s="15">
        <x:v>43194.5305198264</x:v>
      </x:c>
      <x:c r="F620" t="s">
        <x:v>82</x:v>
      </x:c>
      <x:c r="G620" s="6">
        <x:v>160.074024243962</x:v>
      </x:c>
      <x:c r="H620" t="s">
        <x:v>83</x:v>
      </x:c>
      <x:c r="I620" s="6">
        <x:v>26.3143682513833</x:v>
      </x:c>
      <x:c r="J620" t="s">
        <x:v>78</x:v>
      </x:c>
      <x:c r="K620" s="6">
        <x:v>1003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23.599</x:v>
      </x:c>
      <x:c r="R620" s="8">
        <x:v>156508.948502216</x:v>
      </x:c>
      <x:c r="S620" s="12">
        <x:v>284735.649741037</x:v>
      </x:c>
      <x:c r="T620" s="12">
        <x:v>34.3</x:v>
      </x:c>
      <x:c r="U620" s="12">
        <x:v>55</x:v>
      </x:c>
      <x:c r="V620" s="12">
        <x:f>NA()</x:f>
      </x:c>
    </x:row>
    <x:row r="621">
      <x:c r="A621">
        <x:v>123181</x:v>
      </x:c>
      <x:c r="B621" s="1">
        <x:v>43199.6988258102</x:v>
      </x:c>
      <x:c r="C621" s="6">
        <x:v>10.3250499516667</x:v>
      </x:c>
      <x:c r="D621" s="14" t="s">
        <x:v>77</x:v>
      </x:c>
      <x:c r="E621" s="15">
        <x:v>43194.5305198264</x:v>
      </x:c>
      <x:c r="F621" t="s">
        <x:v>82</x:v>
      </x:c>
      <x:c r="G621" s="6">
        <x:v>160.129402571449</x:v>
      </x:c>
      <x:c r="H621" t="s">
        <x:v>83</x:v>
      </x:c>
      <x:c r="I621" s="6">
        <x:v>26.3025094806758</x:v>
      </x:c>
      <x:c r="J621" t="s">
        <x:v>78</x:v>
      </x:c>
      <x:c r="K621" s="6">
        <x:v>1003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23.599</x:v>
      </x:c>
      <x:c r="R621" s="8">
        <x:v>156505.633833153</x:v>
      </x:c>
      <x:c r="S621" s="12">
        <x:v>284735.330746477</x:v>
      </x:c>
      <x:c r="T621" s="12">
        <x:v>34.3</x:v>
      </x:c>
      <x:c r="U621" s="12">
        <x:v>55</x:v>
      </x:c>
      <x:c r="V621" s="12">
        <x:f>NA()</x:f>
      </x:c>
    </x:row>
    <x:row r="622">
      <x:c r="A622">
        <x:v>123195</x:v>
      </x:c>
      <x:c r="B622" s="1">
        <x:v>43199.6988373843</x:v>
      </x:c>
      <x:c r="C622" s="6">
        <x:v>10.3417175883333</x:v>
      </x:c>
      <x:c r="D622" s="14" t="s">
        <x:v>77</x:v>
      </x:c>
      <x:c r="E622" s="15">
        <x:v>43194.5305198264</x:v>
      </x:c>
      <x:c r="F622" t="s">
        <x:v>82</x:v>
      </x:c>
      <x:c r="G622" s="6">
        <x:v>160.110942298054</x:v>
      </x:c>
      <x:c r="H622" t="s">
        <x:v>83</x:v>
      </x:c>
      <x:c r="I622" s="6">
        <x:v>26.3035902782967</x:v>
      </x:c>
      <x:c r="J622" t="s">
        <x:v>78</x:v>
      </x:c>
      <x:c r="K622" s="6">
        <x:v>1003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23.6</x:v>
      </x:c>
      <x:c r="R622" s="8">
        <x:v>156509.538459552</x:v>
      </x:c>
      <x:c r="S622" s="12">
        <x:v>284730.08970486</x:v>
      </x:c>
      <x:c r="T622" s="12">
        <x:v>34.3</x:v>
      </x:c>
      <x:c r="U622" s="12">
        <x:v>55</x:v>
      </x:c>
      <x:c r="V622" s="12">
        <x:f>NA()</x:f>
      </x:c>
    </x:row>
    <x:row r="623">
      <x:c r="A623">
        <x:v>123201</x:v>
      </x:c>
      <x:c r="B623" s="1">
        <x:v>43199.6988486921</x:v>
      </x:c>
      <x:c r="C623" s="6">
        <x:v>10.3579851283333</x:v>
      </x:c>
      <x:c r="D623" s="14" t="s">
        <x:v>77</x:v>
      </x:c>
      <x:c r="E623" s="15">
        <x:v>43194.5305198264</x:v>
      </x:c>
      <x:c r="F623" t="s">
        <x:v>82</x:v>
      </x:c>
      <x:c r="G623" s="6">
        <x:v>160.038098502086</x:v>
      </x:c>
      <x:c r="H623" t="s">
        <x:v>83</x:v>
      </x:c>
      <x:c r="I623" s="6">
        <x:v>26.3163196986775</x:v>
      </x:c>
      <x:c r="J623" t="s">
        <x:v>78</x:v>
      </x:c>
      <x:c r="K623" s="6">
        <x:v>1003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23.601</x:v>
      </x:c>
      <x:c r="R623" s="8">
        <x:v>156512.209992786</x:v>
      </x:c>
      <x:c r="S623" s="12">
        <x:v>284745.737250645</x:v>
      </x:c>
      <x:c r="T623" s="12">
        <x:v>34.3</x:v>
      </x:c>
      <x:c r="U623" s="12">
        <x:v>55</x:v>
      </x:c>
      <x:c r="V623" s="12">
        <x:f>NA()</x:f>
      </x:c>
    </x:row>
    <x:row r="624">
      <x:c r="A624">
        <x:v>123217</x:v>
      </x:c>
      <x:c r="B624" s="1">
        <x:v>43199.6988604167</x:v>
      </x:c>
      <x:c r="C624" s="6">
        <x:v>10.3749027733333</x:v>
      </x:c>
      <x:c r="D624" s="14" t="s">
        <x:v>77</x:v>
      </x:c>
      <x:c r="E624" s="15">
        <x:v>43194.5305198264</x:v>
      </x:c>
      <x:c r="F624" t="s">
        <x:v>82</x:v>
      </x:c>
      <x:c r="G624" s="6">
        <x:v>160.058890736806</x:v>
      </x:c>
      <x:c r="H624" t="s">
        <x:v>83</x:v>
      </x:c>
      <x:c r="I624" s="6">
        <x:v>26.3089942716197</x:v>
      </x:c>
      <x:c r="J624" t="s">
        <x:v>78</x:v>
      </x:c>
      <x:c r="K624" s="6">
        <x:v>1003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23.602</x:v>
      </x:c>
      <x:c r="R624" s="8">
        <x:v>156512.490911822</x:v>
      </x:c>
      <x:c r="S624" s="12">
        <x:v>284738.88593645</x:v>
      </x:c>
      <x:c r="T624" s="12">
        <x:v>34.3</x:v>
      </x:c>
      <x:c r="U624" s="12">
        <x:v>55</x:v>
      </x:c>
      <x:c r="V624" s="12">
        <x:f>NA()</x:f>
      </x:c>
    </x:row>
    <x:row r="625">
      <x:c r="A625">
        <x:v>123222</x:v>
      </x:c>
      <x:c r="B625" s="1">
        <x:v>43199.6988722222</x:v>
      </x:c>
      <x:c r="C625" s="6">
        <x:v>10.3919037</x:v>
      </x:c>
      <x:c r="D625" s="14" t="s">
        <x:v>77</x:v>
      </x:c>
      <x:c r="E625" s="15">
        <x:v>43194.5305198264</x:v>
      </x:c>
      <x:c r="F625" t="s">
        <x:v>82</x:v>
      </x:c>
      <x:c r="G625" s="6">
        <x:v>160.056270520869</x:v>
      </x:c>
      <x:c r="H625" t="s">
        <x:v>83</x:v>
      </x:c>
      <x:c r="I625" s="6">
        <x:v>26.3152989414898</x:v>
      </x:c>
      <x:c r="J625" t="s">
        <x:v>78</x:v>
      </x:c>
      <x:c r="K625" s="6">
        <x:v>1003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23.6</x:v>
      </x:c>
      <x:c r="R625" s="8">
        <x:v>156511.3786866</x:v>
      </x:c>
      <x:c r="S625" s="12">
        <x:v>284732.288876136</x:v>
      </x:c>
      <x:c r="T625" s="12">
        <x:v>34.3</x:v>
      </x:c>
      <x:c r="U625" s="12">
        <x:v>55</x:v>
      </x:c>
      <x:c r="V625" s="12">
        <x:f>NA()</x:f>
      </x:c>
    </x:row>
    <x:row r="626">
      <x:c r="A626">
        <x:v>123235</x:v>
      </x:c>
      <x:c r="B626" s="1">
        <x:v>43199.6988835648</x:v>
      </x:c>
      <x:c r="C626" s="6">
        <x:v>10.4082212733333</x:v>
      </x:c>
      <x:c r="D626" s="14" t="s">
        <x:v>77</x:v>
      </x:c>
      <x:c r="E626" s="15">
        <x:v>43194.5305198264</x:v>
      </x:c>
      <x:c r="F626" t="s">
        <x:v>82</x:v>
      </x:c>
      <x:c r="G626" s="6">
        <x:v>160.014232739547</x:v>
      </x:c>
      <x:c r="H626" t="s">
        <x:v>83</x:v>
      </x:c>
      <x:c r="I626" s="6">
        <x:v>26.3156892309667</x:v>
      </x:c>
      <x:c r="J626" t="s">
        <x:v>78</x:v>
      </x:c>
      <x:c r="K626" s="6">
        <x:v>1003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23.603</x:v>
      </x:c>
      <x:c r="R626" s="8">
        <x:v>156512.473798938</x:v>
      </x:c>
      <x:c r="S626" s="12">
        <x:v>284728.053316668</x:v>
      </x:c>
      <x:c r="T626" s="12">
        <x:v>34.3</x:v>
      </x:c>
      <x:c r="U626" s="12">
        <x:v>55</x:v>
      </x:c>
      <x:c r="V626" s="12">
        <x:f>NA()</x:f>
      </x:c>
    </x:row>
    <x:row r="627">
      <x:c r="A627">
        <x:v>123240</x:v>
      </x:c>
      <x:c r="B627" s="1">
        <x:v>43199.6988952546</x:v>
      </x:c>
      <x:c r="C627" s="6">
        <x:v>10.4250556133333</x:v>
      </x:c>
      <x:c r="D627" s="14" t="s">
        <x:v>77</x:v>
      </x:c>
      <x:c r="E627" s="15">
        <x:v>43194.5305198264</x:v>
      </x:c>
      <x:c r="F627" t="s">
        <x:v>82</x:v>
      </x:c>
      <x:c r="G627" s="6">
        <x:v>160.025674550344</x:v>
      </x:c>
      <x:c r="H627" t="s">
        <x:v>83</x:v>
      </x:c>
      <x:c r="I627" s="6">
        <x:v>26.3161095427604</x:v>
      </x:c>
      <x:c r="J627" t="s">
        <x:v>78</x:v>
      </x:c>
      <x:c r="K627" s="6">
        <x:v>1003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23.602</x:v>
      </x:c>
      <x:c r="R627" s="8">
        <x:v>156519.482587441</x:v>
      </x:c>
      <x:c r="S627" s="12">
        <x:v>284736.864411006</x:v>
      </x:c>
      <x:c r="T627" s="12">
        <x:v>34.3</x:v>
      </x:c>
      <x:c r="U627" s="12">
        <x:v>55</x:v>
      </x:c>
      <x:c r="V627" s="12">
        <x:f>NA()</x:f>
      </x:c>
    </x:row>
    <x:row r="628">
      <x:c r="A628">
        <x:v>123256</x:v>
      </x:c>
      <x:c r="B628" s="1">
        <x:v>43199.6989064468</x:v>
      </x:c>
      <x:c r="C628" s="6">
        <x:v>10.4412065416667</x:v>
      </x:c>
      <x:c r="D628" s="14" t="s">
        <x:v>77</x:v>
      </x:c>
      <x:c r="E628" s="15">
        <x:v>43194.5305198264</x:v>
      </x:c>
      <x:c r="F628" t="s">
        <x:v>82</x:v>
      </x:c>
      <x:c r="G628" s="6">
        <x:v>159.997747635912</x:v>
      </x:c>
      <x:c r="H628" t="s">
        <x:v>83</x:v>
      </x:c>
      <x:c r="I628" s="6">
        <x:v>26.3163497209525</x:v>
      </x:c>
      <x:c r="J628" t="s">
        <x:v>78</x:v>
      </x:c>
      <x:c r="K628" s="6">
        <x:v>1003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23.604</x:v>
      </x:c>
      <x:c r="R628" s="8">
        <x:v>156521.346181507</x:v>
      </x:c>
      <x:c r="S628" s="12">
        <x:v>284741.42054522</x:v>
      </x:c>
      <x:c r="T628" s="12">
        <x:v>34.3</x:v>
      </x:c>
      <x:c r="U628" s="12">
        <x:v>55</x:v>
      </x:c>
      <x:c r="V628" s="12">
        <x:f>NA()</x:f>
      </x:c>
    </x:row>
    <x:row r="629">
      <x:c r="A629">
        <x:v>123267</x:v>
      </x:c>
      <x:c r="B629" s="1">
        <x:v>43199.6989179398</x:v>
      </x:c>
      <x:c r="C629" s="6">
        <x:v>10.4577407583333</x:v>
      </x:c>
      <x:c r="D629" s="14" t="s">
        <x:v>77</x:v>
      </x:c>
      <x:c r="E629" s="15">
        <x:v>43194.5305198264</x:v>
      </x:c>
      <x:c r="F629" t="s">
        <x:v>82</x:v>
      </x:c>
      <x:c r="G629" s="6">
        <x:v>160.003121971113</x:v>
      </x:c>
      <x:c r="H629" t="s">
        <x:v>83</x:v>
      </x:c>
      <x:c r="I629" s="6">
        <x:v>26.3123267385045</x:v>
      </x:c>
      <x:c r="J629" t="s">
        <x:v>78</x:v>
      </x:c>
      <x:c r="K629" s="6">
        <x:v>1003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23.605</x:v>
      </x:c>
      <x:c r="R629" s="8">
        <x:v>156522.193711135</x:v>
      </x:c>
      <x:c r="S629" s="12">
        <x:v>284726.739179949</x:v>
      </x:c>
      <x:c r="T629" s="12">
        <x:v>34.3</x:v>
      </x:c>
      <x:c r="U629" s="12">
        <x:v>55</x:v>
      </x:c>
      <x:c r="V629" s="12">
        <x:f>NA()</x:f>
      </x:c>
    </x:row>
    <x:row r="630">
      <x:c r="A630">
        <x:v>123277</x:v>
      </x:c>
      <x:c r="B630" s="1">
        <x:v>43199.6989298958</x:v>
      </x:c>
      <x:c r="C630" s="6">
        <x:v>10.47497508</x:v>
      </x:c>
      <x:c r="D630" s="14" t="s">
        <x:v>77</x:v>
      </x:c>
      <x:c r="E630" s="15">
        <x:v>43194.5305198264</x:v>
      </x:c>
      <x:c r="F630" t="s">
        <x:v>82</x:v>
      </x:c>
      <x:c r="G630" s="6">
        <x:v>160.040018514563</x:v>
      </x:c>
      <x:c r="H630" t="s">
        <x:v>83</x:v>
      </x:c>
      <x:c r="I630" s="6">
        <x:v>26.3101651379866</x:v>
      </x:c>
      <x:c r="J630" t="s">
        <x:v>78</x:v>
      </x:c>
      <x:c r="K630" s="6">
        <x:v>1003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23.603</x:v>
      </x:c>
      <x:c r="R630" s="8">
        <x:v>156534.88814613</x:v>
      </x:c>
      <x:c r="S630" s="12">
        <x:v>284731.09688198</x:v>
      </x:c>
      <x:c r="T630" s="12">
        <x:v>34.3</x:v>
      </x:c>
      <x:c r="U630" s="12">
        <x:v>55</x:v>
      </x:c>
      <x:c r="V630" s="12">
        <x:f>NA()</x:f>
      </x:c>
    </x:row>
    <x:row r="631">
      <x:c r="A631">
        <x:v>123287</x:v>
      </x:c>
      <x:c r="B631" s="1">
        <x:v>43199.6989412384</x:v>
      </x:c>
      <x:c r="C631" s="6">
        <x:v>10.4912759833333</x:v>
      </x:c>
      <x:c r="D631" s="14" t="s">
        <x:v>77</x:v>
      </x:c>
      <x:c r="E631" s="15">
        <x:v>43194.5305198264</x:v>
      </x:c>
      <x:c r="F631" t="s">
        <x:v>82</x:v>
      </x:c>
      <x:c r="G631" s="6">
        <x:v>160.000129679393</x:v>
      </x:c>
      <x:c r="H631" t="s">
        <x:v>83</x:v>
      </x:c>
      <x:c r="I631" s="6">
        <x:v>26.315839342315</x:v>
      </x:c>
      <x:c r="J631" t="s">
        <x:v>78</x:v>
      </x:c>
      <x:c r="K631" s="6">
        <x:v>1003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23.604</x:v>
      </x:c>
      <x:c r="R631" s="8">
        <x:v>156524.398439252</x:v>
      </x:c>
      <x:c r="S631" s="12">
        <x:v>284731.876803094</x:v>
      </x:c>
      <x:c r="T631" s="12">
        <x:v>34.3</x:v>
      </x:c>
      <x:c r="U631" s="12">
        <x:v>55</x:v>
      </x:c>
      <x:c r="V631" s="12">
        <x:f>NA()</x:f>
      </x:c>
    </x:row>
    <x:row r="632">
      <x:c r="A632">
        <x:v>123292</x:v>
      </x:c>
      <x:c r="B632" s="1">
        <x:v>43199.6989529282</x:v>
      </x:c>
      <x:c r="C632" s="6">
        <x:v>10.5081102766667</x:v>
      </x:c>
      <x:c r="D632" s="14" t="s">
        <x:v>77</x:v>
      </x:c>
      <x:c r="E632" s="15">
        <x:v>43194.5305198264</x:v>
      </x:c>
      <x:c r="F632" t="s">
        <x:v>82</x:v>
      </x:c>
      <x:c r="G632" s="6">
        <x:v>160.025954837327</x:v>
      </x:c>
      <x:c r="H632" t="s">
        <x:v>83</x:v>
      </x:c>
      <x:c r="I632" s="6">
        <x:v>26.3160494982153</x:v>
      </x:c>
      <x:c r="J632" t="s">
        <x:v>78</x:v>
      </x:c>
      <x:c r="K632" s="6">
        <x:v>1003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23.602</x:v>
      </x:c>
      <x:c r="R632" s="8">
        <x:v>156532.367562435</x:v>
      </x:c>
      <x:c r="S632" s="12">
        <x:v>284744.951689621</x:v>
      </x:c>
      <x:c r="T632" s="12">
        <x:v>34.3</x:v>
      </x:c>
      <x:c r="U632" s="12">
        <x:v>55</x:v>
      </x:c>
      <x:c r="V632" s="12">
        <x:f>NA()</x:f>
      </x:c>
    </x:row>
    <x:row r="633">
      <x:c r="A633">
        <x:v>123303</x:v>
      </x:c>
      <x:c r="B633" s="1">
        <x:v>43199.6989643866</x:v>
      </x:c>
      <x:c r="C633" s="6">
        <x:v>10.52462787</x:v>
      </x:c>
      <x:c r="D633" s="14" t="s">
        <x:v>77</x:v>
      </x:c>
      <x:c r="E633" s="15">
        <x:v>43194.5305198264</x:v>
      </x:c>
      <x:c r="F633" t="s">
        <x:v>82</x:v>
      </x:c>
      <x:c r="G633" s="6">
        <x:v>159.94236933297</x:v>
      </x:c>
      <x:c r="H633" t="s">
        <x:v>83</x:v>
      </x:c>
      <x:c r="I633" s="6">
        <x:v>26.3224742706511</x:v>
      </x:c>
      <x:c r="J633" t="s">
        <x:v>78</x:v>
      </x:c>
      <x:c r="K633" s="6">
        <x:v>1003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23.606</x:v>
      </x:c>
      <x:c r="R633" s="8">
        <x:v>156536.611158496</x:v>
      </x:c>
      <x:c r="S633" s="12">
        <x:v>284736.778804769</x:v>
      </x:c>
      <x:c r="T633" s="12">
        <x:v>34.3</x:v>
      </x:c>
      <x:c r="U633" s="12">
        <x:v>55</x:v>
      </x:c>
      <x:c r="V633" s="12">
        <x:f>NA()</x:f>
      </x:c>
    </x:row>
    <x:row r="634">
      <x:c r="A634">
        <x:v>123316</x:v>
      </x:c>
      <x:c r="B634" s="1">
        <x:v>43199.6989760069</x:v>
      </x:c>
      <x:c r="C634" s="6">
        <x:v>10.5413788116667</x:v>
      </x:c>
      <x:c r="D634" s="14" t="s">
        <x:v>77</x:v>
      </x:c>
      <x:c r="E634" s="15">
        <x:v>43194.5305198264</x:v>
      </x:c>
      <x:c r="F634" t="s">
        <x:v>82</x:v>
      </x:c>
      <x:c r="G634" s="6">
        <x:v>160.0290940511</x:v>
      </x:c>
      <x:c r="H634" t="s">
        <x:v>83</x:v>
      </x:c>
      <x:c r="I634" s="6">
        <x:v>26.3038904999203</x:v>
      </x:c>
      <x:c r="J634" t="s">
        <x:v>78</x:v>
      </x:c>
      <x:c r="K634" s="6">
        <x:v>1003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23.606</x:v>
      </x:c>
      <x:c r="R634" s="8">
        <x:v>156539.259037529</x:v>
      </x:c>
      <x:c r="S634" s="12">
        <x:v>284735.598774807</x:v>
      </x:c>
      <x:c r="T634" s="12">
        <x:v>34.3</x:v>
      </x:c>
      <x:c r="U634" s="12">
        <x:v>55</x:v>
      </x:c>
      <x:c r="V634" s="12">
        <x:f>NA()</x:f>
      </x:c>
    </x:row>
    <x:row r="635">
      <x:c r="A635">
        <x:v>123323</x:v>
      </x:c>
      <x:c r="B635" s="1">
        <x:v>43199.6989878819</x:v>
      </x:c>
      <x:c r="C635" s="6">
        <x:v>10.5584464433333</x:v>
      </x:c>
      <x:c r="D635" s="14" t="s">
        <x:v>77</x:v>
      </x:c>
      <x:c r="E635" s="15">
        <x:v>43194.5305198264</x:v>
      </x:c>
      <x:c r="F635" t="s">
        <x:v>82</x:v>
      </x:c>
      <x:c r="G635" s="6">
        <x:v>160.01905397635</x:v>
      </x:c>
      <x:c r="H635" t="s">
        <x:v>83</x:v>
      </x:c>
      <x:c r="I635" s="6">
        <x:v>26.3031699680701</x:v>
      </x:c>
      <x:c r="J635" t="s">
        <x:v>78</x:v>
      </x:c>
      <x:c r="K635" s="6">
        <x:v>1003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23.607</x:v>
      </x:c>
      <x:c r="R635" s="8">
        <x:v>156547.231308429</x:v>
      </x:c>
      <x:c r="S635" s="12">
        <x:v>284721.957665472</x:v>
      </x:c>
      <x:c r="T635" s="12">
        <x:v>34.3</x:v>
      </x:c>
      <x:c r="U635" s="12">
        <x:v>55</x:v>
      </x:c>
      <x:c r="V635" s="12">
        <x:f>NA()</x:f>
      </x:c>
    </x:row>
    <x:row r="636">
      <x:c r="A636">
        <x:v>123330</x:v>
      </x:c>
      <x:c r="B636" s="1">
        <x:v>43199.6989993056</x:v>
      </x:c>
      <x:c r="C636" s="6">
        <x:v>10.574914025</x:v>
      </x:c>
      <x:c r="D636" s="14" t="s">
        <x:v>77</x:v>
      </x:c>
      <x:c r="E636" s="15">
        <x:v>43194.5305198264</x:v>
      </x:c>
      <x:c r="F636" t="s">
        <x:v>82</x:v>
      </x:c>
      <x:c r="G636" s="6">
        <x:v>159.966273537085</x:v>
      </x:c>
      <x:c r="H636" t="s">
        <x:v>83</x:v>
      </x:c>
      <x:c r="I636" s="6">
        <x:v>26.3202225966693</x:v>
      </x:c>
      <x:c r="J636" t="s">
        <x:v>78</x:v>
      </x:c>
      <x:c r="K636" s="6">
        <x:v>1003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23.605</x:v>
      </x:c>
      <x:c r="R636" s="8">
        <x:v>156539.83666577</x:v>
      </x:c>
      <x:c r="S636" s="12">
        <x:v>284728.698843833</x:v>
      </x:c>
      <x:c r="T636" s="12">
        <x:v>34.3</x:v>
      </x:c>
      <x:c r="U636" s="12">
        <x:v>55</x:v>
      </x:c>
      <x:c r="V636" s="12">
        <x:f>NA()</x:f>
      </x:c>
    </x:row>
    <x:row r="637">
      <x:c r="A637">
        <x:v>123346</x:v>
      </x:c>
      <x:c r="B637" s="1">
        <x:v>43199.6990106134</x:v>
      </x:c>
      <x:c r="C637" s="6">
        <x:v>10.5912149866667</x:v>
      </x:c>
      <x:c r="D637" s="14" t="s">
        <x:v>77</x:v>
      </x:c>
      <x:c r="E637" s="15">
        <x:v>43194.5305198264</x:v>
      </x:c>
      <x:c r="F637" t="s">
        <x:v>82</x:v>
      </x:c>
      <x:c r="G637" s="6">
        <x:v>159.906615776151</x:v>
      </x:c>
      <x:c r="H637" t="s">
        <x:v>83</x:v>
      </x:c>
      <x:c r="I637" s="6">
        <x:v>26.3243957003092</x:v>
      </x:c>
      <x:c r="J637" t="s">
        <x:v>78</x:v>
      </x:c>
      <x:c r="K637" s="6">
        <x:v>1003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23.608</x:v>
      </x:c>
      <x:c r="R637" s="8">
        <x:v>156542.79599852</x:v>
      </x:c>
      <x:c r="S637" s="12">
        <x:v>284729.261857707</x:v>
      </x:c>
      <x:c r="T637" s="12">
        <x:v>34.3</x:v>
      </x:c>
      <x:c r="U637" s="12">
        <x:v>55</x:v>
      </x:c>
      <x:c r="V637" s="12">
        <x:f>NA()</x:f>
      </x:c>
    </x:row>
    <x:row r="638">
      <x:c r="A638">
        <x:v>123352</x:v>
      </x:c>
      <x:c r="B638" s="1">
        <x:v>43199.6990222569</x:v>
      </x:c>
      <x:c r="C638" s="6">
        <x:v>10.6079325883333</x:v>
      </x:c>
      <x:c r="D638" s="14" t="s">
        <x:v>77</x:v>
      </x:c>
      <x:c r="E638" s="15">
        <x:v>43194.5305198264</x:v>
      </x:c>
      <x:c r="F638" t="s">
        <x:v>82</x:v>
      </x:c>
      <x:c r="G638" s="6">
        <x:v>159.965584642471</x:v>
      </x:c>
      <x:c r="H638" t="s">
        <x:v>83</x:v>
      </x:c>
      <x:c r="I638" s="6">
        <x:v>26.3117563160108</x:v>
      </x:c>
      <x:c r="J638" t="s">
        <x:v>78</x:v>
      </x:c>
      <x:c r="K638" s="6">
        <x:v>1003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23.608</x:v>
      </x:c>
      <x:c r="R638" s="8">
        <x:v>156555.671985135</x:v>
      </x:c>
      <x:c r="S638" s="12">
        <x:v>284736.279446217</x:v>
      </x:c>
      <x:c r="T638" s="12">
        <x:v>34.3</x:v>
      </x:c>
      <x:c r="U638" s="12">
        <x:v>55</x:v>
      </x:c>
      <x:c r="V638" s="12">
        <x:f>NA()</x:f>
      </x:c>
    </x:row>
    <x:row r="639">
      <x:c r="A639">
        <x:v>123368</x:v>
      </x:c>
      <x:c r="B639" s="1">
        <x:v>43199.6990337616</x:v>
      </x:c>
      <x:c r="C639" s="6">
        <x:v>10.6245001683333</x:v>
      </x:c>
      <x:c r="D639" s="14" t="s">
        <x:v>77</x:v>
      </x:c>
      <x:c r="E639" s="15">
        <x:v>43194.5305198264</x:v>
      </x:c>
      <x:c r="F639" t="s">
        <x:v>82</x:v>
      </x:c>
      <x:c r="G639" s="6">
        <x:v>159.9098889172</x:v>
      </x:c>
      <x:c r="H639" t="s">
        <x:v>83</x:v>
      </x:c>
      <x:c r="I639" s="6">
        <x:v>26.3208230429163</x:v>
      </x:c>
      <x:c r="J639" t="s">
        <x:v>78</x:v>
      </x:c>
      <x:c r="K639" s="6">
        <x:v>1003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23.609</x:v>
      </x:c>
      <x:c r="R639" s="8">
        <x:v>156547.135701984</x:v>
      </x:c>
      <x:c r="S639" s="12">
        <x:v>284730.291120091</x:v>
      </x:c>
      <x:c r="T639" s="12">
        <x:v>34.3</x:v>
      </x:c>
      <x:c r="U639" s="12">
        <x:v>55</x:v>
      </x:c>
      <x:c r="V639" s="12">
        <x:f>NA()</x:f>
      </x:c>
    </x:row>
    <x:row r="640">
      <x:c r="A640">
        <x:v>123379</x:v>
      </x:c>
      <x:c r="B640" s="1">
        <x:v>43199.6990459143</x:v>
      </x:c>
      <x:c r="C640" s="6">
        <x:v>10.6420012033333</x:v>
      </x:c>
      <x:c r="D640" s="14" t="s">
        <x:v>77</x:v>
      </x:c>
      <x:c r="E640" s="15">
        <x:v>43194.5305198264</x:v>
      </x:c>
      <x:c r="F640" t="s">
        <x:v>82</x:v>
      </x:c>
      <x:c r="G640" s="6">
        <x:v>159.945145237048</x:v>
      </x:c>
      <x:c r="H640" t="s">
        <x:v>83</x:v>
      </x:c>
      <x:c r="I640" s="6">
        <x:v>26.307523183687</x:v>
      </x:c>
      <x:c r="J640" t="s">
        <x:v>78</x:v>
      </x:c>
      <x:c r="K640" s="6">
        <x:v>1003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23.611</x:v>
      </x:c>
      <x:c r="R640" s="8">
        <x:v>156552.984457595</x:v>
      </x:c>
      <x:c r="S640" s="12">
        <x:v>284723.127394811</x:v>
      </x:c>
      <x:c r="T640" s="12">
        <x:v>34.3</x:v>
      </x:c>
      <x:c r="U640" s="12">
        <x:v>55</x:v>
      </x:c>
      <x:c r="V640" s="12">
        <x:f>NA()</x:f>
      </x:c>
    </x:row>
    <x:row r="641">
      <x:c r="A641">
        <x:v>123387</x:v>
      </x:c>
      <x:c r="B641" s="1">
        <x:v>43199.6990571759</x:v>
      </x:c>
      <x:c r="C641" s="6">
        <x:v>10.658252095</x:v>
      </x:c>
      <x:c r="D641" s="14" t="s">
        <x:v>77</x:v>
      </x:c>
      <x:c r="E641" s="15">
        <x:v>43194.5305198264</x:v>
      </x:c>
      <x:c r="F641" t="s">
        <x:v>82</x:v>
      </x:c>
      <x:c r="G641" s="6">
        <x:v>159.995374978433</x:v>
      </x:c>
      <x:c r="H641" t="s">
        <x:v>83</x:v>
      </x:c>
      <x:c r="I641" s="6">
        <x:v>26.3082437164717</x:v>
      </x:c>
      <x:c r="J641" t="s">
        <x:v>78</x:v>
      </x:c>
      <x:c r="K641" s="6">
        <x:v>1003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23.607</x:v>
      </x:c>
      <x:c r="R641" s="8">
        <x:v>156557.019184866</x:v>
      </x:c>
      <x:c r="S641" s="12">
        <x:v>284716.039359153</x:v>
      </x:c>
      <x:c r="T641" s="12">
        <x:v>34.3</x:v>
      </x:c>
      <x:c r="U641" s="12">
        <x:v>55</x:v>
      </x:c>
      <x:c r="V641" s="12">
        <x:f>NA()</x:f>
      </x:c>
    </x:row>
    <x:row r="642">
      <x:c r="A642">
        <x:v>123393</x:v>
      </x:c>
      <x:c r="B642" s="1">
        <x:v>43199.6990685532</x:v>
      </x:c>
      <x:c r="C642" s="6">
        <x:v>10.67460301</x:v>
      </x:c>
      <x:c r="D642" s="14" t="s">
        <x:v>77</x:v>
      </x:c>
      <x:c r="E642" s="15">
        <x:v>43194.5305198264</x:v>
      </x:c>
      <x:c r="F642" t="s">
        <x:v>82</x:v>
      </x:c>
      <x:c r="G642" s="6">
        <x:v>159.971518394519</x:v>
      </x:c>
      <x:c r="H642" t="s">
        <x:v>83</x:v>
      </x:c>
      <x:c r="I642" s="6">
        <x:v>26.3076132502761</x:v>
      </x:c>
      <x:c r="J642" t="s">
        <x:v>78</x:v>
      </x:c>
      <x:c r="K642" s="6">
        <x:v>1003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23.609</x:v>
      </x:c>
      <x:c r="R642" s="8">
        <x:v>156553.323597206</x:v>
      </x:c>
      <x:c r="S642" s="12">
        <x:v>284726.016730277</x:v>
      </x:c>
      <x:c r="T642" s="12">
        <x:v>34.3</x:v>
      </x:c>
      <x:c r="U642" s="12">
        <x:v>55</x:v>
      </x:c>
      <x:c r="V642" s="12">
        <x:f>NA()</x:f>
      </x:c>
    </x:row>
    <x:row r="643">
      <x:c r="A643">
        <x:v>123405</x:v>
      </x:c>
      <x:c r="B643" s="1">
        <x:v>43199.6990800926</x:v>
      </x:c>
      <x:c r="C643" s="6">
        <x:v>10.691253965</x:v>
      </x:c>
      <x:c r="D643" s="14" t="s">
        <x:v>77</x:v>
      </x:c>
      <x:c r="E643" s="15">
        <x:v>43194.5305198264</x:v>
      </x:c>
      <x:c r="F643" t="s">
        <x:v>82</x:v>
      </x:c>
      <x:c r="G643" s="6">
        <x:v>159.974139582842</x:v>
      </x:c>
      <x:c r="H643" t="s">
        <x:v>83</x:v>
      </x:c>
      <x:c r="I643" s="6">
        <x:v>26.3013085948387</x:v>
      </x:c>
      <x:c r="J643" t="s">
        <x:v>78</x:v>
      </x:c>
      <x:c r="K643" s="6">
        <x:v>1003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23.611</x:v>
      </x:c>
      <x:c r="R643" s="8">
        <x:v>156554.979839368</x:v>
      </x:c>
      <x:c r="S643" s="12">
        <x:v>284726.909984189</x:v>
      </x:c>
      <x:c r="T643" s="12">
        <x:v>34.3</x:v>
      </x:c>
      <x:c r="U643" s="12">
        <x:v>55</x:v>
      </x:c>
      <x:c r="V643" s="12">
        <x:f>NA()</x:f>
      </x:c>
    </x:row>
    <x:row r="644">
      <x:c r="A644">
        <x:v>123413</x:v>
      </x:c>
      <x:c r="B644" s="1">
        <x:v>43199.6990915856</x:v>
      </x:c>
      <x:c r="C644" s="6">
        <x:v>10.70778824</x:v>
      </x:c>
      <x:c r="D644" s="14" t="s">
        <x:v>77</x:v>
      </x:c>
      <x:c r="E644" s="15">
        <x:v>43194.5305198264</x:v>
      </x:c>
      <x:c r="F644" t="s">
        <x:v>82</x:v>
      </x:c>
      <x:c r="G644" s="6">
        <x:v>160.036385774887</x:v>
      </x:c>
      <x:c r="H644" t="s">
        <x:v>83</x:v>
      </x:c>
      <x:c r="I644" s="6">
        <x:v>26.2937130018677</x:v>
      </x:c>
      <x:c r="J644" t="s">
        <x:v>78</x:v>
      </x:c>
      <x:c r="K644" s="6">
        <x:v>1003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23.609</x:v>
      </x:c>
      <x:c r="R644" s="8">
        <x:v>156559.367978435</x:v>
      </x:c>
      <x:c r="S644" s="12">
        <x:v>284717.26662211</x:v>
      </x:c>
      <x:c r="T644" s="12">
        <x:v>34.3</x:v>
      </x:c>
      <x:c r="U644" s="12">
        <x:v>55</x:v>
      </x:c>
      <x:c r="V644" s="12">
        <x:f>NA()</x:f>
      </x:c>
    </x:row>
    <x:row r="645">
      <x:c r="A645">
        <x:v>123420</x:v>
      </x:c>
      <x:c r="B645" s="1">
        <x:v>43199.6991032407</x:v>
      </x:c>
      <x:c r="C645" s="6">
        <x:v>10.7245891583333</x:v>
      </x:c>
      <x:c r="D645" s="14" t="s">
        <x:v>77</x:v>
      </x:c>
      <x:c r="E645" s="15">
        <x:v>43194.5305198264</x:v>
      </x:c>
      <x:c r="F645" t="s">
        <x:v>82</x:v>
      </x:c>
      <x:c r="G645" s="6">
        <x:v>159.982865471649</x:v>
      </x:c>
      <x:c r="H645" t="s">
        <x:v>83</x:v>
      </x:c>
      <x:c r="I645" s="6">
        <x:v>26.305181453205</x:v>
      </x:c>
      <x:c r="J645" t="s">
        <x:v>78</x:v>
      </x:c>
      <x:c r="K645" s="6">
        <x:v>1003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23.609</x:v>
      </x:c>
      <x:c r="R645" s="8">
        <x:v>156565.809374583</x:v>
      </x:c>
      <x:c r="S645" s="12">
        <x:v>284726.461475509</x:v>
      </x:c>
      <x:c r="T645" s="12">
        <x:v>34.3</x:v>
      </x:c>
      <x:c r="U645" s="12">
        <x:v>55</x:v>
      </x:c>
      <x:c r="V645" s="12">
        <x:f>NA()</x:f>
      </x:c>
    </x:row>
    <x:row r="646">
      <x:c r="A646">
        <x:v>123432</x:v>
      </x:c>
      <x:c r="B646" s="1">
        <x:v>43199.6991149306</x:v>
      </x:c>
      <x:c r="C646" s="6">
        <x:v>10.7414234516667</x:v>
      </x:c>
      <x:c r="D646" s="14" t="s">
        <x:v>77</x:v>
      </x:c>
      <x:c r="E646" s="15">
        <x:v>43194.5305198264</x:v>
      </x:c>
      <x:c r="F646" t="s">
        <x:v>82</x:v>
      </x:c>
      <x:c r="G646" s="6">
        <x:v>159.949386067363</x:v>
      </x:c>
      <x:c r="H646" t="s">
        <x:v>83</x:v>
      </x:c>
      <x:c r="I646" s="6">
        <x:v>26.3123567607436</x:v>
      </x:c>
      <x:c r="J646" t="s">
        <x:v>78</x:v>
      </x:c>
      <x:c r="K646" s="6">
        <x:v>1003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23.609</x:v>
      </x:c>
      <x:c r="R646" s="8">
        <x:v>156564.863500875</x:v>
      </x:c>
      <x:c r="S646" s="12">
        <x:v>284717.772813818</x:v>
      </x:c>
      <x:c r="T646" s="12">
        <x:v>34.3</x:v>
      </x:c>
      <x:c r="U646" s="12">
        <x:v>55</x:v>
      </x:c>
      <x:c r="V646" s="12">
        <x:f>NA()</x:f>
      </x:c>
    </x:row>
    <x:row r="647">
      <x:c r="A647">
        <x:v>123447</x:v>
      </x:c>
      <x:c r="B647" s="1">
        <x:v>43199.6991265394</x:v>
      </x:c>
      <x:c r="C647" s="6">
        <x:v>10.7581410533333</x:v>
      </x:c>
      <x:c r="D647" s="14" t="s">
        <x:v>77</x:v>
      </x:c>
      <x:c r="E647" s="15">
        <x:v>43194.5305198264</x:v>
      </x:c>
      <x:c r="F647" t="s">
        <x:v>82</x:v>
      </x:c>
      <x:c r="G647" s="6">
        <x:v>159.911775609061</x:v>
      </x:c>
      <x:c r="H647" t="s">
        <x:v>83</x:v>
      </x:c>
      <x:c r="I647" s="6">
        <x:v>26.3089342272019</x:v>
      </x:c>
      <x:c r="J647" t="s">
        <x:v>78</x:v>
      </x:c>
      <x:c r="K647" s="6">
        <x:v>1003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23.613</x:v>
      </x:c>
      <x:c r="R647" s="8">
        <x:v>156572.000254248</x:v>
      </x:c>
      <x:c r="S647" s="12">
        <x:v>284730.36042656</x:v>
      </x:c>
      <x:c r="T647" s="12">
        <x:v>34.3</x:v>
      </x:c>
      <x:c r="U647" s="12">
        <x:v>55</x:v>
      </x:c>
      <x:c r="V647" s="12">
        <x:f>NA()</x:f>
      </x:c>
    </x:row>
    <x:row r="648">
      <x:c r="A648">
        <x:v>123452</x:v>
      </x:c>
      <x:c r="B648" s="1">
        <x:v>43199.6991381597</x:v>
      </x:c>
      <x:c r="C648" s="6">
        <x:v>10.77487536</x:v>
      </x:c>
      <x:c r="D648" s="14" t="s">
        <x:v>77</x:v>
      </x:c>
      <x:c r="E648" s="15">
        <x:v>43194.5305198264</x:v>
      </x:c>
      <x:c r="F648" t="s">
        <x:v>82</x:v>
      </x:c>
      <x:c r="G648" s="6">
        <x:v>159.988378543308</x:v>
      </x:c>
      <x:c r="H648" t="s">
        <x:v>83</x:v>
      </x:c>
      <x:c r="I648" s="6">
        <x:v>26.3011284620002</x:v>
      </x:c>
      <x:c r="J648" t="s">
        <x:v>78</x:v>
      </x:c>
      <x:c r="K648" s="6">
        <x:v>1003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23.61</x:v>
      </x:c>
      <x:c r="R648" s="8">
        <x:v>156583.846315421</x:v>
      </x:c>
      <x:c r="S648" s="12">
        <x:v>284726.425850876</x:v>
      </x:c>
      <x:c r="T648" s="12">
        <x:v>34.3</x:v>
      </x:c>
      <x:c r="U648" s="12">
        <x:v>55</x:v>
      </x:c>
      <x:c r="V648" s="12">
        <x:f>NA()</x:f>
      </x:c>
    </x:row>
    <x:row r="649">
      <x:c r="A649">
        <x:v>123468</x:v>
      </x:c>
      <x:c r="B649" s="1">
        <x:v>43199.6991501968</x:v>
      </x:c>
      <x:c r="C649" s="6">
        <x:v>10.7922096683333</x:v>
      </x:c>
      <x:c r="D649" s="14" t="s">
        <x:v>77</x:v>
      </x:c>
      <x:c r="E649" s="15">
        <x:v>43194.5305198264</x:v>
      </x:c>
      <x:c r="F649" t="s">
        <x:v>82</x:v>
      </x:c>
      <x:c r="G649" s="6">
        <x:v>159.907943288093</x:v>
      </x:c>
      <x:c r="H649" t="s">
        <x:v>83</x:v>
      </x:c>
      <x:c r="I649" s="6">
        <x:v>26.3126269609093</x:v>
      </x:c>
      <x:c r="J649" t="s">
        <x:v>78</x:v>
      </x:c>
      <x:c r="K649" s="6">
        <x:v>1003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23.612</x:v>
      </x:c>
      <x:c r="R649" s="8">
        <x:v>156587.642181256</x:v>
      </x:c>
      <x:c r="S649" s="12">
        <x:v>284730.8445254</x:v>
      </x:c>
      <x:c r="T649" s="12">
        <x:v>34.3</x:v>
      </x:c>
      <x:c r="U649" s="12">
        <x:v>55</x:v>
      </x:c>
      <x:c r="V649" s="12">
        <x:f>NA()</x:f>
      </x:c>
    </x:row>
    <x:row r="650">
      <x:c r="A650">
        <x:v>123470</x:v>
      </x:c>
      <x:c r="B650" s="1">
        <x:v>43199.6991611921</x:v>
      </x:c>
      <x:c r="C650" s="6">
        <x:v>10.80799392</x:v>
      </x:c>
      <x:c r="D650" s="14" t="s">
        <x:v>77</x:v>
      </x:c>
      <x:c r="E650" s="15">
        <x:v>43194.5305198264</x:v>
      </x:c>
      <x:c r="F650" t="s">
        <x:v>82</x:v>
      </x:c>
      <x:c r="G650" s="6">
        <x:v>159.911648669296</x:v>
      </x:c>
      <x:c r="H650" t="s">
        <x:v>83</x:v>
      </x:c>
      <x:c r="I650" s="6">
        <x:v>26.3003478864784</x:v>
      </x:c>
      <x:c r="J650" t="s">
        <x:v>78</x:v>
      </x:c>
      <x:c r="K650" s="6">
        <x:v>1003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23.616</x:v>
      </x:c>
      <x:c r="R650" s="8">
        <x:v>156615.843479851</x:v>
      </x:c>
      <x:c r="S650" s="12">
        <x:v>284723.394568295</x:v>
      </x:c>
      <x:c r="T650" s="12">
        <x:v>34.3</x:v>
      </x:c>
      <x:c r="U650" s="12">
        <x:v>55</x:v>
      </x:c>
      <x:c r="V650" s="12">
        <x:f>NA()</x:f>
      </x:c>
    </x:row>
    <x:row r="651">
      <x:c r="A651">
        <x:v>123486</x:v>
      </x:c>
      <x:c r="B651" s="1">
        <x:v>43199.6991728009</x:v>
      </x:c>
      <x:c r="C651" s="6">
        <x:v>10.8247614983333</x:v>
      </x:c>
      <x:c r="D651" s="14" t="s">
        <x:v>77</x:v>
      </x:c>
      <x:c r="E651" s="15">
        <x:v>43194.5305198264</x:v>
      </x:c>
      <x:c r="F651" t="s">
        <x:v>82</x:v>
      </x:c>
      <x:c r="G651" s="6">
        <x:v>159.917568086189</x:v>
      </x:c>
      <x:c r="H651" t="s">
        <x:v>83</x:v>
      </x:c>
      <x:c r="I651" s="6">
        <x:v>26.3048211871223</x:v>
      </x:c>
      <x:c r="J651" t="s">
        <x:v>78</x:v>
      </x:c>
      <x:c r="K651" s="6">
        <x:v>1003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23.614</x:v>
      </x:c>
      <x:c r="R651" s="8">
        <x:v>156349.718638</x:v>
      </x:c>
      <x:c r="S651" s="12">
        <x:v>284727.175189123</x:v>
      </x:c>
      <x:c r="T651" s="12">
        <x:v>34.3</x:v>
      </x:c>
      <x:c r="U651" s="12">
        <x:v>55</x:v>
      </x:c>
      <x:c r="V651" s="12">
        <x:f>NA()</x:f>
      </x:c>
    </x:row>
    <x:row r="652">
      <x:c r="A652">
        <x:v>123499</x:v>
      </x:c>
      <x:c r="B652" s="1">
        <x:v>43199.6991845255</x:v>
      </x:c>
      <x:c r="C652" s="6">
        <x:v>10.8416458016667</x:v>
      </x:c>
      <x:c r="D652" s="14" t="s">
        <x:v>77</x:v>
      </x:c>
      <x:c r="E652" s="15">
        <x:v>43194.5305198264</x:v>
      </x:c>
      <x:c r="F652" t="s">
        <x:v>82</x:v>
      </x:c>
      <x:c r="G652" s="6">
        <x:v>159.935212916014</x:v>
      </x:c>
      <x:c r="H652" t="s">
        <x:v>83</x:v>
      </x:c>
      <x:c r="I652" s="6">
        <x:v>26.3010383955848</x:v>
      </x:c>
      <x:c r="J652" t="s">
        <x:v>78</x:v>
      </x:c>
      <x:c r="K652" s="6">
        <x:v>1003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23.614</x:v>
      </x:c>
      <x:c r="R652" s="8">
        <x:v>156653.613390187</x:v>
      </x:c>
      <x:c r="S652" s="12">
        <x:v>284729.771103569</x:v>
      </x:c>
      <x:c r="T652" s="12">
        <x:v>34.3</x:v>
      </x:c>
      <x:c r="U652" s="12">
        <x:v>55</x:v>
      </x:c>
      <x:c r="V652" s="12">
        <x:f>NA()</x:f>
      </x:c>
    </x:row>
    <x:row r="653">
      <x:c r="A653">
        <x:v>123505</x:v>
      </x:c>
      <x:c r="B653" s="1">
        <x:v>43199.6991961458</x:v>
      </x:c>
      <x:c r="C653" s="6">
        <x:v>10.858330075</x:v>
      </x:c>
      <x:c r="D653" s="14" t="s">
        <x:v>77</x:v>
      </x:c>
      <x:c r="E653" s="15">
        <x:v>43194.5305198264</x:v>
      </x:c>
      <x:c r="F653" t="s">
        <x:v>82</x:v>
      </x:c>
      <x:c r="G653" s="6">
        <x:v>159.909166223057</x:v>
      </x:c>
      <x:c r="H653" t="s">
        <x:v>83</x:v>
      </x:c>
      <x:c r="I653" s="6">
        <x:v>26.3066225179241</x:v>
      </x:c>
      <x:c r="J653" t="s">
        <x:v>78</x:v>
      </x:c>
      <x:c r="K653" s="6">
        <x:v>1003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23.614</x:v>
      </x:c>
      <x:c r="R653" s="8">
        <x:v>156661.596318913</x:v>
      </x:c>
      <x:c r="S653" s="12">
        <x:v>284726.093043374</x:v>
      </x:c>
      <x:c r="T653" s="12">
        <x:v>34.3</x:v>
      </x:c>
      <x:c r="U653" s="12">
        <x:v>55</x:v>
      </x:c>
      <x:c r="V653" s="12">
        <x:f>NA()</x:f>
      </x:c>
    </x:row>
    <x:row r="654">
      <x:c r="A654">
        <x:v>123513</x:v>
      </x:c>
      <x:c r="B654" s="1">
        <x:v>43199.6992078356</x:v>
      </x:c>
      <x:c r="C654" s="6">
        <x:v>10.875164345</x:v>
      </x:c>
      <x:c r="D654" s="14" t="s">
        <x:v>77</x:v>
      </x:c>
      <x:c r="E654" s="15">
        <x:v>43194.5305198264</x:v>
      </x:c>
      <x:c r="F654" t="s">
        <x:v>82</x:v>
      </x:c>
      <x:c r="G654" s="6">
        <x:v>159.931122620054</x:v>
      </x:c>
      <x:c r="H654" t="s">
        <x:v>83</x:v>
      </x:c>
      <x:c r="I654" s="6">
        <x:v>26.2875584826165</x:v>
      </x:c>
      <x:c r="J654" t="s">
        <x:v>78</x:v>
      </x:c>
      <x:c r="K654" s="6">
        <x:v>1003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23.619</x:v>
      </x:c>
      <x:c r="R654" s="8">
        <x:v>156661.23832112</x:v>
      </x:c>
      <x:c r="S654" s="12">
        <x:v>284722.553022483</x:v>
      </x:c>
      <x:c r="T654" s="12">
        <x:v>34.3</x:v>
      </x:c>
      <x:c r="U654" s="12">
        <x:v>55</x:v>
      </x:c>
      <x:c r="V654" s="12">
        <x:f>NA()</x:f>
      </x:c>
    </x:row>
    <x:row r="655">
      <x:c r="A655">
        <x:v>123527</x:v>
      </x:c>
      <x:c r="B655" s="1">
        <x:v>43199.6992189468</x:v>
      </x:c>
      <x:c r="C655" s="6">
        <x:v>10.8911652883333</x:v>
      </x:c>
      <x:c r="D655" s="14" t="s">
        <x:v>77</x:v>
      </x:c>
      <x:c r="E655" s="15">
        <x:v>43194.5305198264</x:v>
      </x:c>
      <x:c r="F655" t="s">
        <x:v>82</x:v>
      </x:c>
      <x:c r="G655" s="6">
        <x:v>160.028311250496</x:v>
      </x:c>
      <x:c r="H655" t="s">
        <x:v>83</x:v>
      </x:c>
      <x:c r="I655" s="6">
        <x:v>26.2839558424348</x:v>
      </x:c>
      <x:c r="J655" t="s">
        <x:v>78</x:v>
      </x:c>
      <x:c r="K655" s="6">
        <x:v>1003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23.613</x:v>
      </x:c>
      <x:c r="R655" s="8">
        <x:v>156660.929490276</x:v>
      </x:c>
      <x:c r="S655" s="12">
        <x:v>284721.364233353</x:v>
      </x:c>
      <x:c r="T655" s="12">
        <x:v>34.3</x:v>
      </x:c>
      <x:c r="U655" s="12">
        <x:v>55</x:v>
      </x:c>
      <x:c r="V655" s="12">
        <x:f>NA()</x:f>
      </x:c>
    </x:row>
    <x:row r="656">
      <x:c r="A656">
        <x:v>123536</x:v>
      </x:c>
      <x:c r="B656" s="1">
        <x:v>43199.6992308681</x:v>
      </x:c>
      <x:c r="C656" s="6">
        <x:v>10.9083495516667</x:v>
      </x:c>
      <x:c r="D656" s="14" t="s">
        <x:v>77</x:v>
      </x:c>
      <x:c r="E656" s="15">
        <x:v>43194.5305198264</x:v>
      </x:c>
      <x:c r="F656" t="s">
        <x:v>82</x:v>
      </x:c>
      <x:c r="G656" s="6">
        <x:v>159.819971124977</x:v>
      </x:c>
      <x:c r="H656" t="s">
        <x:v>83</x:v>
      </x:c>
      <x:c r="I656" s="6">
        <x:v>26.3113960492219</x:v>
      </x:c>
      <x:c r="J656" t="s">
        <x:v>78</x:v>
      </x:c>
      <x:c r="K656" s="6">
        <x:v>1003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23.619</x:v>
      </x:c>
      <x:c r="R656" s="8">
        <x:v>156670.556920151</x:v>
      </x:c>
      <x:c r="S656" s="12">
        <x:v>284731.960167649</x:v>
      </x:c>
      <x:c r="T656" s="12">
        <x:v>34.3</x:v>
      </x:c>
      <x:c r="U656" s="12">
        <x:v>55</x:v>
      </x:c>
      <x:c r="V656" s="12">
        <x:f>NA()</x:f>
      </x:c>
    </x:row>
    <x:row r="657">
      <x:c r="A657">
        <x:v>123549</x:v>
      </x:c>
      <x:c r="B657" s="1">
        <x:v>43199.6992424421</x:v>
      </x:c>
      <x:c r="C657" s="6">
        <x:v>10.925000495</x:v>
      </x:c>
      <x:c r="D657" s="14" t="s">
        <x:v>77</x:v>
      </x:c>
      <x:c r="E657" s="15">
        <x:v>43194.5305198264</x:v>
      </x:c>
      <x:c r="F657" t="s">
        <x:v>82</x:v>
      </x:c>
      <x:c r="G657" s="6">
        <x:v>159.865673467122</x:v>
      </x:c>
      <x:c r="H657" t="s">
        <x:v>83</x:v>
      </x:c>
      <x:c r="I657" s="6">
        <x:v>26.313077294566</x:v>
      </x:c>
      <x:c r="J657" t="s">
        <x:v>78</x:v>
      </x:c>
      <x:c r="K657" s="6">
        <x:v>1003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23.615</x:v>
      </x:c>
      <x:c r="R657" s="8">
        <x:v>156675.245432199</x:v>
      </x:c>
      <x:c r="S657" s="12">
        <x:v>284729.160255936</x:v>
      </x:c>
      <x:c r="T657" s="12">
        <x:v>34.3</x:v>
      </x:c>
      <x:c r="U657" s="12">
        <x:v>55</x:v>
      </x:c>
      <x:c r="V657" s="12">
        <x:f>NA()</x:f>
      </x:c>
    </x:row>
    <x:row r="658">
      <x:c r="A658">
        <x:v>123550</x:v>
      </x:c>
      <x:c r="B658" s="1">
        <x:v>43199.6992537037</x:v>
      </x:c>
      <x:c r="C658" s="6">
        <x:v>10.9412181166667</x:v>
      </x:c>
      <x:c r="D658" s="14" t="s">
        <x:v>77</x:v>
      </x:c>
      <x:c r="E658" s="15">
        <x:v>43194.5305198264</x:v>
      </x:c>
      <x:c r="F658" t="s">
        <x:v>82</x:v>
      </x:c>
      <x:c r="G658" s="6">
        <x:v>159.874737478721</x:v>
      </x:c>
      <x:c r="H658" t="s">
        <x:v>83</x:v>
      </x:c>
      <x:c r="I658" s="6">
        <x:v>26.3053916084382</x:v>
      </x:c>
      <x:c r="J658" t="s">
        <x:v>78</x:v>
      </x:c>
      <x:c r="K658" s="6">
        <x:v>1003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23.617</x:v>
      </x:c>
      <x:c r="R658" s="8">
        <x:v>156660.422527733</x:v>
      </x:c>
      <x:c r="S658" s="12">
        <x:v>284706.328871954</x:v>
      </x:c>
      <x:c r="T658" s="12">
        <x:v>34.3</x:v>
      </x:c>
      <x:c r="U658" s="12">
        <x:v>55</x:v>
      </x:c>
      <x:c r="V658" s="12">
        <x:f>NA()</x:f>
      </x:c>
    </x:row>
    <x:row r="659">
      <x:c r="A659">
        <x:v>123560</x:v>
      </x:c>
      <x:c r="B659" s="1">
        <x:v>43199.6992655093</x:v>
      </x:c>
      <x:c r="C659" s="6">
        <x:v>10.9582190433333</x:v>
      </x:c>
      <x:c r="D659" s="14" t="s">
        <x:v>77</x:v>
      </x:c>
      <x:c r="E659" s="15">
        <x:v>43194.5305198264</x:v>
      </x:c>
      <x:c r="F659" t="s">
        <x:v>82</x:v>
      </x:c>
      <x:c r="G659" s="6">
        <x:v>159.841105707754</x:v>
      </x:c>
      <x:c r="H659" t="s">
        <x:v>83</x:v>
      </x:c>
      <x:c r="I659" s="6">
        <x:v>26.3068626954373</x:v>
      </x:c>
      <x:c r="J659" t="s">
        <x:v>78</x:v>
      </x:c>
      <x:c r="K659" s="6">
        <x:v>1003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23.619</x:v>
      </x:c>
      <x:c r="R659" s="8">
        <x:v>156659.952709769</x:v>
      </x:c>
      <x:c r="S659" s="12">
        <x:v>284707.084995766</x:v>
      </x:c>
      <x:c r="T659" s="12">
        <x:v>34.3</x:v>
      </x:c>
      <x:c r="U659" s="12">
        <x:v>55</x:v>
      </x:c>
      <x:c r="V659" s="12">
        <x:f>NA()</x:f>
      </x:c>
    </x:row>
    <x:row r="660">
      <x:c r="A660">
        <x:v>123577</x:v>
      </x:c>
      <x:c r="B660" s="1">
        <x:v>43199.6992767014</x:v>
      </x:c>
      <x:c r="C660" s="6">
        <x:v>10.97436996</x:v>
      </x:c>
      <x:c r="D660" s="14" t="s">
        <x:v>77</x:v>
      </x:c>
      <x:c r="E660" s="15">
        <x:v>43194.5305198264</x:v>
      </x:c>
      <x:c r="F660" t="s">
        <x:v>82</x:v>
      </x:c>
      <x:c r="G660" s="6">
        <x:v>159.837081094423</x:v>
      </x:c>
      <x:c r="H660" t="s">
        <x:v>83</x:v>
      </x:c>
      <x:c r="I660" s="6">
        <x:v>26.3134675837837</x:v>
      </x:c>
      <x:c r="J660" t="s">
        <x:v>78</x:v>
      </x:c>
      <x:c r="K660" s="6">
        <x:v>1003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23.617</x:v>
      </x:c>
      <x:c r="R660" s="8">
        <x:v>156676.748670524</x:v>
      </x:c>
      <x:c r="S660" s="12">
        <x:v>284723.734620634</x:v>
      </x:c>
      <x:c r="T660" s="12">
        <x:v>34.3</x:v>
      </x:c>
      <x:c r="U660" s="12">
        <x:v>55</x:v>
      </x:c>
      <x:c r="V660" s="12">
        <x:f>NA()</x:f>
      </x:c>
    </x:row>
    <x:row r="661">
      <x:c r="A661">
        <x:v>123581</x:v>
      </x:c>
      <x:c r="B661" s="1">
        <x:v>43199.6992885417</x:v>
      </x:c>
      <x:c r="C661" s="6">
        <x:v>10.9913875916667</x:v>
      </x:c>
      <x:c r="D661" s="14" t="s">
        <x:v>77</x:v>
      </x:c>
      <x:c r="E661" s="15">
        <x:v>43194.5305198264</x:v>
      </x:c>
      <x:c r="F661" t="s">
        <x:v>82</x:v>
      </x:c>
      <x:c r="G661" s="6">
        <x:v>159.808128343987</x:v>
      </x:c>
      <x:c r="H661" t="s">
        <x:v>83</x:v>
      </x:c>
      <x:c r="I661" s="6">
        <x:v>26.3110658046994</x:v>
      </x:c>
      <x:c r="J661" t="s">
        <x:v>78</x:v>
      </x:c>
      <x:c r="K661" s="6">
        <x:v>1003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23.62</x:v>
      </x:c>
      <x:c r="R661" s="8">
        <x:v>156673.675493038</x:v>
      </x:c>
      <x:c r="S661" s="12">
        <x:v>284719.384471786</x:v>
      </x:c>
      <x:c r="T661" s="12">
        <x:v>34.3</x:v>
      </x:c>
      <x:c r="U661" s="12">
        <x:v>55</x:v>
      </x:c>
      <x:c r="V661" s="12">
        <x:f>NA()</x:f>
      </x:c>
    </x:row>
    <x:row r="662">
      <x:c r="A662">
        <x:v>123591</x:v>
      </x:c>
      <x:c r="B662" s="1">
        <x:v>43199.6993002315</x:v>
      </x:c>
      <x:c r="C662" s="6">
        <x:v>11.00822185</x:v>
      </x:c>
      <x:c r="D662" s="14" t="s">
        <x:v>77</x:v>
      </x:c>
      <x:c r="E662" s="15">
        <x:v>43194.5305198264</x:v>
      </x:c>
      <x:c r="F662" t="s">
        <x:v>82</x:v>
      </x:c>
      <x:c r="G662" s="6">
        <x:v>159.861630192541</x:v>
      </x:c>
      <x:c r="H662" t="s">
        <x:v>83</x:v>
      </x:c>
      <x:c r="I662" s="6">
        <x:v>26.3053315640846</x:v>
      </x:c>
      <x:c r="J662" t="s">
        <x:v>78</x:v>
      </x:c>
      <x:c r="K662" s="6">
        <x:v>1003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23.618</x:v>
      </x:c>
      <x:c r="R662" s="8">
        <x:v>156681.416459841</x:v>
      </x:c>
      <x:c r="S662" s="12">
        <x:v>284733.604643569</x:v>
      </x:c>
      <x:c r="T662" s="12">
        <x:v>34.3</x:v>
      </x:c>
      <x:c r="U662" s="12">
        <x:v>55</x:v>
      </x:c>
      <x:c r="V662" s="12">
        <x:f>NA()</x:f>
      </x:c>
    </x:row>
    <x:row r="663">
      <x:c r="A663">
        <x:v>123603</x:v>
      </x:c>
      <x:c r="B663" s="1">
        <x:v>43199.6993116551</x:v>
      </x:c>
      <x:c r="C663" s="6">
        <x:v>11.0246561283333</x:v>
      </x:c>
      <x:c r="D663" s="14" t="s">
        <x:v>77</x:v>
      </x:c>
      <x:c r="E663" s="15">
        <x:v>43194.5305198264</x:v>
      </x:c>
      <x:c r="F663" t="s">
        <x:v>82</x:v>
      </x:c>
      <x:c r="G663" s="6">
        <x:v>159.866617779774</x:v>
      </x:c>
      <x:c r="H663" t="s">
        <x:v>83</x:v>
      </x:c>
      <x:c r="I663" s="6">
        <x:v>26.3071328951601</x:v>
      </x:c>
      <x:c r="J663" t="s">
        <x:v>78</x:v>
      </x:c>
      <x:c r="K663" s="6">
        <x:v>1003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23.617</x:v>
      </x:c>
      <x:c r="R663" s="8">
        <x:v>156688.751311876</x:v>
      </x:c>
      <x:c r="S663" s="12">
        <x:v>284710.789525249</x:v>
      </x:c>
      <x:c r="T663" s="12">
        <x:v>34.3</x:v>
      </x:c>
      <x:c r="U663" s="12">
        <x:v>55</x:v>
      </x:c>
      <x:c r="V663" s="12">
        <x:f>NA()</x:f>
      </x:c>
    </x:row>
    <x:row r="664">
      <x:c r="A664">
        <x:v>123612</x:v>
      </x:c>
      <x:c r="B664" s="1">
        <x:v>43199.6993231134</x:v>
      </x:c>
      <x:c r="C664" s="6">
        <x:v>11.0412070616667</x:v>
      </x:c>
      <x:c r="D664" s="14" t="s">
        <x:v>77</x:v>
      </x:c>
      <x:c r="E664" s="15">
        <x:v>43194.5305198264</x:v>
      </x:c>
      <x:c r="F664" t="s">
        <x:v>82</x:v>
      </x:c>
      <x:c r="G664" s="6">
        <x:v>159.834194512287</x:v>
      </x:c>
      <x:c r="H664" t="s">
        <x:v>83</x:v>
      </x:c>
      <x:c r="I664" s="6">
        <x:v>26.3112159158422</x:v>
      </x:c>
      <x:c r="J664" t="s">
        <x:v>78</x:v>
      </x:c>
      <x:c r="K664" s="6">
        <x:v>1003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23.618</x:v>
      </x:c>
      <x:c r="R664" s="8">
        <x:v>156679.857275733</x:v>
      </x:c>
      <x:c r="S664" s="12">
        <x:v>284712.942759678</x:v>
      </x:c>
      <x:c r="T664" s="12">
        <x:v>34.3</x:v>
      </x:c>
      <x:c r="U664" s="12">
        <x:v>55</x:v>
      </x:c>
      <x:c r="V664" s="12">
        <x:f>NA()</x:f>
      </x:c>
    </x:row>
    <x:row r="665">
      <x:c r="A665">
        <x:v>123620</x:v>
      </x:c>
      <x:c r="B665" s="1">
        <x:v>43199.6993345718</x:v>
      </x:c>
      <x:c r="C665" s="6">
        <x:v>11.0576913483333</x:v>
      </x:c>
      <x:c r="D665" s="14" t="s">
        <x:v>77</x:v>
      </x:c>
      <x:c r="E665" s="15">
        <x:v>43194.5305198264</x:v>
      </x:c>
      <x:c r="F665" t="s">
        <x:v>82</x:v>
      </x:c>
      <x:c r="G665" s="6">
        <x:v>159.801217424834</x:v>
      </x:c>
      <x:c r="H665" t="s">
        <x:v>83</x:v>
      </x:c>
      <x:c r="I665" s="6">
        <x:v>26.3154190305549</x:v>
      </x:c>
      <x:c r="J665" t="s">
        <x:v>78</x:v>
      </x:c>
      <x:c r="K665" s="6">
        <x:v>1003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23.619</x:v>
      </x:c>
      <x:c r="R665" s="8">
        <x:v>156685.718770859</x:v>
      </x:c>
      <x:c r="S665" s="12">
        <x:v>284719.911021293</x:v>
      </x:c>
      <x:c r="T665" s="12">
        <x:v>34.3</x:v>
      </x:c>
      <x:c r="U665" s="12">
        <x:v>55</x:v>
      </x:c>
      <x:c r="V665" s="12">
        <x:f>NA()</x:f>
      </x:c>
    </x:row>
    <x:row r="666">
      <x:c r="A666">
        <x:v>123630</x:v>
      </x:c>
      <x:c r="B666" s="1">
        <x:v>43199.6993464931</x:v>
      </x:c>
      <x:c r="C666" s="6">
        <x:v>11.0748422733333</x:v>
      </x:c>
      <x:c r="D666" s="14" t="s">
        <x:v>77</x:v>
      </x:c>
      <x:c r="E666" s="15">
        <x:v>43194.5305198264</x:v>
      </x:c>
      <x:c r="F666" t="s">
        <x:v>82</x:v>
      </x:c>
      <x:c r="G666" s="6">
        <x:v>159.770539649496</x:v>
      </x:c>
      <x:c r="H666" t="s">
        <x:v>83</x:v>
      </x:c>
      <x:c r="I666" s="6">
        <x:v>26.3162596541283</x:v>
      </x:c>
      <x:c r="J666" t="s">
        <x:v>78</x:v>
      </x:c>
      <x:c r="K666" s="6">
        <x:v>1003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23.621</x:v>
      </x:c>
      <x:c r="R666" s="8">
        <x:v>156693.715930254</x:v>
      </x:c>
      <x:c r="S666" s="12">
        <x:v>284726.967232547</x:v>
      </x:c>
      <x:c r="T666" s="12">
        <x:v>34.3</x:v>
      </x:c>
      <x:c r="U666" s="12">
        <x:v>55</x:v>
      </x:c>
      <x:c r="V666" s="12">
        <x:f>NA()</x:f>
      </x:c>
    </x:row>
    <x:row r="667">
      <x:c r="A667">
        <x:v>123641</x:v>
      </x:c>
      <x:c r="B667" s="1">
        <x:v>43199.6993579514</x:v>
      </x:c>
      <x:c r="C667" s="6">
        <x:v>11.0913765716667</x:v>
      </x:c>
      <x:c r="D667" s="14" t="s">
        <x:v>77</x:v>
      </x:c>
      <x:c r="E667" s="15">
        <x:v>43194.5305198264</x:v>
      </x:c>
      <x:c r="F667" t="s">
        <x:v>82</x:v>
      </x:c>
      <x:c r="G667" s="6">
        <x:v>159.825902303872</x:v>
      </x:c>
      <x:c r="H667" t="s">
        <x:v>83</x:v>
      </x:c>
      <x:c r="I667" s="6">
        <x:v>26.3072529839324</x:v>
      </x:c>
      <x:c r="J667" t="s">
        <x:v>78</x:v>
      </x:c>
      <x:c r="K667" s="6">
        <x:v>1003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23.62</x:v>
      </x:c>
      <x:c r="R667" s="8">
        <x:v>156691.485951358</x:v>
      </x:c>
      <x:c r="S667" s="12">
        <x:v>284731.73305041</x:v>
      </x:c>
      <x:c r="T667" s="12">
        <x:v>34.3</x:v>
      </x:c>
      <x:c r="U667" s="12">
        <x:v>55</x:v>
      </x:c>
      <x:c r="V667" s="12">
        <x:f>NA()</x:f>
      </x:c>
    </x:row>
    <x:row r="668">
      <x:c r="A668">
        <x:v>123658</x:v>
      </x:c>
      <x:c r="B668" s="1">
        <x:v>43199.6993694792</x:v>
      </x:c>
      <x:c r="C668" s="6">
        <x:v>11.1079775033333</x:v>
      </x:c>
      <x:c r="D668" s="14" t="s">
        <x:v>77</x:v>
      </x:c>
      <x:c r="E668" s="15">
        <x:v>43194.5305198264</x:v>
      </x:c>
      <x:c r="F668" t="s">
        <x:v>82</x:v>
      </x:c>
      <x:c r="G668" s="6">
        <x:v>159.804649375717</x:v>
      </x:c>
      <x:c r="H668" t="s">
        <x:v>83</x:v>
      </x:c>
      <x:c r="I668" s="6">
        <x:v>26.3031999902269</x:v>
      </x:c>
      <x:c r="J668" t="s">
        <x:v>78</x:v>
      </x:c>
      <x:c r="K668" s="6">
        <x:v>1003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23.623</x:v>
      </x:c>
      <x:c r="R668" s="8">
        <x:v>156702.810597848</x:v>
      </x:c>
      <x:c r="S668" s="12">
        <x:v>284727.539293392</x:v>
      </x:c>
      <x:c r="T668" s="12">
        <x:v>34.3</x:v>
      </x:c>
      <x:c r="U668" s="12">
        <x:v>55</x:v>
      </x:c>
      <x:c r="V668" s="12">
        <x:f>NA()</x:f>
      </x:c>
    </x:row>
    <x:row r="669">
      <x:c r="A669">
        <x:v>123667</x:v>
      </x:c>
      <x:c r="B669" s="1">
        <x:v>43199.6993809838</x:v>
      </x:c>
      <x:c r="C669" s="6">
        <x:v>11.1245284616667</x:v>
      </x:c>
      <x:c r="D669" s="14" t="s">
        <x:v>77</x:v>
      </x:c>
      <x:c r="E669" s="15">
        <x:v>43194.5305198264</x:v>
      </x:c>
      <x:c r="F669" t="s">
        <x:v>82</x:v>
      </x:c>
      <x:c r="G669" s="6">
        <x:v>159.765556852729</x:v>
      </x:c>
      <x:c r="H669" t="s">
        <x:v>83</x:v>
      </x:c>
      <x:c r="I669" s="6">
        <x:v>26.3144583181565</x:v>
      </x:c>
      <x:c r="J669" t="s">
        <x:v>78</x:v>
      </x:c>
      <x:c r="K669" s="6">
        <x:v>1003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23.622</x:v>
      </x:c>
      <x:c r="R669" s="8">
        <x:v>156703.58526247</x:v>
      </x:c>
      <x:c r="S669" s="12">
        <x:v>284727.448241001</x:v>
      </x:c>
      <x:c r="T669" s="12">
        <x:v>34.3</x:v>
      </x:c>
      <x:c r="U669" s="12">
        <x:v>55</x:v>
      </x:c>
      <x:c r="V669" s="12">
        <x:f>NA()</x:f>
      </x:c>
    </x:row>
    <x:row r="670">
      <x:c r="A670">
        <x:v>123672</x:v>
      </x:c>
      <x:c r="B670" s="1">
        <x:v>43199.6993931366</x:v>
      </x:c>
      <x:c r="C670" s="6">
        <x:v>11.1419960733333</x:v>
      </x:c>
      <x:c r="D670" s="14" t="s">
        <x:v>77</x:v>
      </x:c>
      <x:c r="E670" s="15">
        <x:v>43194.5305198264</x:v>
      </x:c>
      <x:c r="F670" t="s">
        <x:v>82</x:v>
      </x:c>
      <x:c r="G670" s="6">
        <x:v>159.795187315734</x:v>
      </x:c>
      <x:c r="H670" t="s">
        <x:v>83</x:v>
      </x:c>
      <x:c r="I670" s="6">
        <x:v>26.3023593699227</x:v>
      </x:c>
      <x:c r="J670" t="s">
        <x:v>78</x:v>
      </x:c>
      <x:c r="K670" s="6">
        <x:v>1003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23.624</x:v>
      </x:c>
      <x:c r="R670" s="8">
        <x:v>156701.828155116</x:v>
      </x:c>
      <x:c r="S670" s="12">
        <x:v>284730.544613259</x:v>
      </x:c>
      <x:c r="T670" s="12">
        <x:v>34.3</x:v>
      </x:c>
      <x:c r="U670" s="12">
        <x:v>55</x:v>
      </x:c>
      <x:c r="V670" s="12">
        <x:f>NA()</x:f>
      </x:c>
    </x:row>
    <x:row r="671">
      <x:c r="A671">
        <x:v>123686</x:v>
      </x:c>
      <x:c r="B671" s="1">
        <x:v>43199.6994041667</x:v>
      </x:c>
      <x:c r="C671" s="6">
        <x:v>11.1579136766667</x:v>
      </x:c>
      <x:c r="D671" s="14" t="s">
        <x:v>77</x:v>
      </x:c>
      <x:c r="E671" s="15">
        <x:v>43194.5305198264</x:v>
      </x:c>
      <x:c r="F671" t="s">
        <x:v>82</x:v>
      </x:c>
      <x:c r="G671" s="6">
        <x:v>159.809581027591</x:v>
      </x:c>
      <x:c r="H671" t="s">
        <x:v>83</x:v>
      </x:c>
      <x:c r="I671" s="6">
        <x:v>26.3078834500598</x:v>
      </x:c>
      <x:c r="J671" t="s">
        <x:v>78</x:v>
      </x:c>
      <x:c r="K671" s="6">
        <x:v>1003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23.621</x:v>
      </x:c>
      <x:c r="R671" s="8">
        <x:v>156701.283130841</x:v>
      </x:c>
      <x:c r="S671" s="12">
        <x:v>284721.400549177</x:v>
      </x:c>
      <x:c r="T671" s="12">
        <x:v>34.3</x:v>
      </x:c>
      <x:c r="U671" s="12">
        <x:v>55</x:v>
      </x:c>
      <x:c r="V671" s="12">
        <x:f>NA()</x:f>
      </x:c>
    </x:row>
    <x:row r="672">
      <x:c r="A672">
        <x:v>123698</x:v>
      </x:c>
      <x:c r="B672" s="1">
        <x:v>43199.6994160532</x:v>
      </x:c>
      <x:c r="C672" s="6">
        <x:v>11.174997955</x:v>
      </x:c>
      <x:c r="D672" s="14" t="s">
        <x:v>77</x:v>
      </x:c>
      <x:c r="E672" s="15">
        <x:v>43194.5305198264</x:v>
      </x:c>
      <x:c r="F672" t="s">
        <x:v>82</x:v>
      </x:c>
      <x:c r="G672" s="6">
        <x:v>159.843869693732</x:v>
      </x:c>
      <x:c r="H672" t="s">
        <x:v>83</x:v>
      </x:c>
      <x:c r="I672" s="6">
        <x:v>26.3005280192751</x:v>
      </x:c>
      <x:c r="J672" t="s">
        <x:v>78</x:v>
      </x:c>
      <x:c r="K672" s="6">
        <x:v>1003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23.621</x:v>
      </x:c>
      <x:c r="R672" s="8">
        <x:v>156713.84400928</x:v>
      </x:c>
      <x:c r="S672" s="12">
        <x:v>284723.239590827</x:v>
      </x:c>
      <x:c r="T672" s="12">
        <x:v>34.3</x:v>
      </x:c>
      <x:c r="U672" s="12">
        <x:v>55</x:v>
      </x:c>
      <x:c r="V672" s="12">
        <x:f>NA()</x:f>
      </x:c>
    </x:row>
    <x:row r="673">
      <x:c r="A673">
        <x:v>123704</x:v>
      </x:c>
      <x:c r="B673" s="1">
        <x:v>43199.6994272801</x:v>
      </x:c>
      <x:c r="C673" s="6">
        <x:v>11.1911988583333</x:v>
      </x:c>
      <x:c r="D673" s="14" t="s">
        <x:v>77</x:v>
      </x:c>
      <x:c r="E673" s="15">
        <x:v>43194.5305198264</x:v>
      </x:c>
      <x:c r="F673" t="s">
        <x:v>82</x:v>
      </x:c>
      <x:c r="G673" s="6">
        <x:v>159.87089751642</x:v>
      </x:c>
      <x:c r="H673" t="s">
        <x:v>83</x:v>
      </x:c>
      <x:c r="I673" s="6">
        <x:v>26.2861174260797</x:v>
      </x:c>
      <x:c r="J673" t="s">
        <x:v>78</x:v>
      </x:c>
      <x:c r="K673" s="6">
        <x:v>1003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23.624</x:v>
      </x:c>
      <x:c r="R673" s="8">
        <x:v>156713.995425033</x:v>
      </x:c>
      <x:c r="S673" s="12">
        <x:v>284719.419913483</x:v>
      </x:c>
      <x:c r="T673" s="12">
        <x:v>34.3</x:v>
      </x:c>
      <x:c r="U673" s="12">
        <x:v>55</x:v>
      </x:c>
      <x:c r="V673" s="12">
        <x:f>NA()</x:f>
      </x:c>
    </x:row>
    <x:row r="674">
      <x:c r="A674">
        <x:v>123714</x:v>
      </x:c>
      <x:c r="B674" s="1">
        <x:v>43199.6994389699</x:v>
      </x:c>
      <x:c r="C674" s="6">
        <x:v>11.2079831183333</x:v>
      </x:c>
      <x:c r="D674" s="14" t="s">
        <x:v>77</x:v>
      </x:c>
      <x:c r="E674" s="15">
        <x:v>43194.5305198264</x:v>
      </x:c>
      <x:c r="F674" t="s">
        <x:v>82</x:v>
      </x:c>
      <x:c r="G674" s="6">
        <x:v>159.789816901165</x:v>
      </x:c>
      <x:c r="H674" t="s">
        <x:v>83</x:v>
      </x:c>
      <x:c r="I674" s="6">
        <x:v>26.3063823404277</x:v>
      </x:c>
      <x:c r="J674" t="s">
        <x:v>78</x:v>
      </x:c>
      <x:c r="K674" s="6">
        <x:v>1003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23.623</x:v>
      </x:c>
      <x:c r="R674" s="8">
        <x:v>156714.245161337</x:v>
      </x:c>
      <x:c r="S674" s="12">
        <x:v>284720.397522571</x:v>
      </x:c>
      <x:c r="T674" s="12">
        <x:v>34.3</x:v>
      </x:c>
      <x:c r="U674" s="12">
        <x:v>55</x:v>
      </x:c>
      <x:c r="V674" s="12">
        <x:f>NA()</x:f>
      </x:c>
    </x:row>
    <x:row r="675">
      <x:c r="A675">
        <x:v>123724</x:v>
      </x:c>
      <x:c r="B675" s="1">
        <x:v>43199.6994507292</x:v>
      </x:c>
      <x:c r="C675" s="6">
        <x:v>11.2249507733333</x:v>
      </x:c>
      <x:c r="D675" s="14" t="s">
        <x:v>77</x:v>
      </x:c>
      <x:c r="E675" s="15">
        <x:v>43194.5305198264</x:v>
      </x:c>
      <x:c r="F675" t="s">
        <x:v>82</x:v>
      </x:c>
      <x:c r="G675" s="6">
        <x:v>159.786824902111</x:v>
      </x:c>
      <x:c r="H675" t="s">
        <x:v>83</x:v>
      </x:c>
      <x:c r="I675" s="6">
        <x:v>26.3098949380192</x:v>
      </x:c>
      <x:c r="J675" t="s">
        <x:v>78</x:v>
      </x:c>
      <x:c r="K675" s="6">
        <x:v>1003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23.622</x:v>
      </x:c>
      <x:c r="R675" s="8">
        <x:v>156717.700903614</x:v>
      </x:c>
      <x:c r="S675" s="12">
        <x:v>284716.650265038</x:v>
      </x:c>
      <x:c r="T675" s="12">
        <x:v>34.3</x:v>
      </x:c>
      <x:c r="U675" s="12">
        <x:v>55</x:v>
      </x:c>
      <x:c r="V675" s="12">
        <x:f>NA()</x:f>
      </x:c>
    </x:row>
    <x:row r="676">
      <x:c r="A676">
        <x:v>123737</x:v>
      </x:c>
      <x:c r="B676" s="1">
        <x:v>43199.6994625347</x:v>
      </x:c>
      <x:c r="C676" s="6">
        <x:v>11.2419517233333</x:v>
      </x:c>
      <x:c r="D676" s="14" t="s">
        <x:v>77</x:v>
      </x:c>
      <x:c r="E676" s="15">
        <x:v>43194.5305198264</x:v>
      </x:c>
      <x:c r="F676" t="s">
        <x:v>82</x:v>
      </x:c>
      <x:c r="G676" s="6">
        <x:v>159.77461937125</x:v>
      </x:c>
      <x:c r="H676" t="s">
        <x:v>83</x:v>
      </x:c>
      <x:c r="I676" s="6">
        <x:v>26.3067726288673</x:v>
      </x:c>
      <x:c r="J676" t="s">
        <x:v>78</x:v>
      </x:c>
      <x:c r="K676" s="6">
        <x:v>1003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23.624</x:v>
      </x:c>
      <x:c r="R676" s="8">
        <x:v>156721.166476135</x:v>
      </x:c>
      <x:c r="S676" s="12">
        <x:v>284707.374034735</x:v>
      </x:c>
      <x:c r="T676" s="12">
        <x:v>34.3</x:v>
      </x:c>
      <x:c r="U676" s="12">
        <x:v>55</x:v>
      </x:c>
      <x:c r="V676" s="12">
        <x:f>NA()</x:f>
      </x:c>
    </x:row>
    <x:row r="677">
      <x:c r="A677">
        <x:v>123745</x:v>
      </x:c>
      <x:c r="B677" s="1">
        <x:v>43199.6994738079</x:v>
      </x:c>
      <x:c r="C677" s="6">
        <x:v>11.2581526633333</x:v>
      </x:c>
      <x:c r="D677" s="14" t="s">
        <x:v>77</x:v>
      </x:c>
      <x:c r="E677" s="15">
        <x:v>43194.5305198264</x:v>
      </x:c>
      <x:c r="F677" t="s">
        <x:v>82</x:v>
      </x:c>
      <x:c r="G677" s="6">
        <x:v>159.759197716129</x:v>
      </x:c>
      <x:c r="H677" t="s">
        <x:v>83</x:v>
      </x:c>
      <x:c r="I677" s="6">
        <x:v>26.3043408324052</x:v>
      </x:c>
      <x:c r="J677" t="s">
        <x:v>78</x:v>
      </x:c>
      <x:c r="K677" s="6">
        <x:v>1003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23.626</x:v>
      </x:c>
      <x:c r="R677" s="8">
        <x:v>156712.879946426</x:v>
      </x:c>
      <x:c r="S677" s="12">
        <x:v>284718.655110828</x:v>
      </x:c>
      <x:c r="T677" s="12">
        <x:v>34.3</x:v>
      </x:c>
      <x:c r="U677" s="12">
        <x:v>55</x:v>
      </x:c>
      <x:c r="V677" s="12">
        <x:f>NA()</x:f>
      </x:c>
    </x:row>
    <x:row r="678">
      <x:c r="A678">
        <x:v>123753</x:v>
      </x:c>
      <x:c r="B678" s="1">
        <x:v>43199.6994852199</x:v>
      </x:c>
      <x:c r="C678" s="6">
        <x:v>11.2746035516667</x:v>
      </x:c>
      <x:c r="D678" s="14" t="s">
        <x:v>77</x:v>
      </x:c>
      <x:c r="E678" s="15">
        <x:v>43194.5305198264</x:v>
      </x:c>
      <x:c r="F678" t="s">
        <x:v>82</x:v>
      </x:c>
      <x:c r="G678" s="6">
        <x:v>159.725345324401</x:v>
      </x:c>
      <x:c r="H678" t="s">
        <x:v>83</x:v>
      </x:c>
      <x:c r="I678" s="6">
        <x:v>26.3116062048439</x:v>
      </x:c>
      <x:c r="J678" t="s">
        <x:v>78</x:v>
      </x:c>
      <x:c r="K678" s="6">
        <x:v>1003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23.626</x:v>
      </x:c>
      <x:c r="R678" s="8">
        <x:v>156723.85754654</x:v>
      </x:c>
      <x:c r="S678" s="12">
        <x:v>284714.242797779</x:v>
      </x:c>
      <x:c r="T678" s="12">
        <x:v>34.3</x:v>
      </x:c>
      <x:c r="U678" s="12">
        <x:v>55</x:v>
      </x:c>
      <x:c r="V678" s="12">
        <x:f>NA()</x:f>
      </x:c>
    </x:row>
    <x:row r="679">
      <x:c r="A679">
        <x:v>123765</x:v>
      </x:c>
      <x:c r="B679" s="1">
        <x:v>43199.699496956</x:v>
      </x:c>
      <x:c r="C679" s="6">
        <x:v>11.2915378783333</x:v>
      </x:c>
      <x:c r="D679" s="14" t="s">
        <x:v>77</x:v>
      </x:c>
      <x:c r="E679" s="15">
        <x:v>43194.5305198264</x:v>
      </x:c>
      <x:c r="F679" t="s">
        <x:v>82</x:v>
      </x:c>
      <x:c r="G679" s="6">
        <x:v>159.740312552963</x:v>
      </x:c>
      <x:c r="H679" t="s">
        <x:v>83</x:v>
      </x:c>
      <x:c r="I679" s="6">
        <x:v>26.3083938274881</x:v>
      </x:c>
      <x:c r="J679" t="s">
        <x:v>78</x:v>
      </x:c>
      <x:c r="K679" s="6">
        <x:v>1003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23.626</x:v>
      </x:c>
      <x:c r="R679" s="8">
        <x:v>156726.107958086</x:v>
      </x:c>
      <x:c r="S679" s="12">
        <x:v>284721.884809231</x:v>
      </x:c>
      <x:c r="T679" s="12">
        <x:v>34.3</x:v>
      </x:c>
      <x:c r="U679" s="12">
        <x:v>55</x:v>
      </x:c>
      <x:c r="V679" s="12">
        <x:f>NA()</x:f>
      </x:c>
    </x:row>
    <x:row r="680">
      <x:c r="A680">
        <x:v>123776</x:v>
      </x:c>
      <x:c r="B680" s="1">
        <x:v>43199.6995086458</x:v>
      </x:c>
      <x:c r="C680" s="6">
        <x:v>11.308355455</x:v>
      </x:c>
      <x:c r="D680" s="14" t="s">
        <x:v>77</x:v>
      </x:c>
      <x:c r="E680" s="15">
        <x:v>43194.5305198264</x:v>
      </x:c>
      <x:c r="F680" t="s">
        <x:v>82</x:v>
      </x:c>
      <x:c r="G680" s="6">
        <x:v>159.718461555253</x:v>
      </x:c>
      <x:c r="H680" t="s">
        <x:v>83</x:v>
      </x:c>
      <x:c r="I680" s="6">
        <x:v>26.3073430505146</x:v>
      </x:c>
      <x:c r="J680" t="s">
        <x:v>78</x:v>
      </x:c>
      <x:c r="K680" s="6">
        <x:v>1003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23.628</x:v>
      </x:c>
      <x:c r="R680" s="8">
        <x:v>156723.734549882</x:v>
      </x:c>
      <x:c r="S680" s="12">
        <x:v>284721.910910237</x:v>
      </x:c>
      <x:c r="T680" s="12">
        <x:v>34.3</x:v>
      </x:c>
      <x:c r="U680" s="12">
        <x:v>55</x:v>
      </x:c>
      <x:c r="V680" s="12">
        <x:f>NA()</x:f>
      </x:c>
    </x:row>
    <x:row r="681">
      <x:c r="A681">
        <x:v>123787</x:v>
      </x:c>
      <x:c r="B681" s="1">
        <x:v>43199.6995206366</x:v>
      </x:c>
      <x:c r="C681" s="6">
        <x:v>11.325639765</x:v>
      </x:c>
      <x:c r="D681" s="14" t="s">
        <x:v>77</x:v>
      </x:c>
      <x:c r="E681" s="15">
        <x:v>43194.5305198264</x:v>
      </x:c>
      <x:c r="F681" t="s">
        <x:v>82</x:v>
      </x:c>
      <x:c r="G681" s="6">
        <x:v>159.734072404247</x:v>
      </x:c>
      <x:c r="H681" t="s">
        <x:v>83</x:v>
      </x:c>
      <x:c r="I681" s="6">
        <x:v>26.3068626954373</x:v>
      </x:c>
      <x:c r="J681" t="s">
        <x:v>78</x:v>
      </x:c>
      <x:c r="K681" s="6">
        <x:v>1003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23.627</x:v>
      </x:c>
      <x:c r="R681" s="8">
        <x:v>156735.152423647</x:v>
      </x:c>
      <x:c r="S681" s="12">
        <x:v>284715.595070342</x:v>
      </x:c>
      <x:c r="T681" s="12">
        <x:v>34.3</x:v>
      </x:c>
      <x:c r="U681" s="12">
        <x:v>55</x:v>
      </x:c>
      <x:c r="V681" s="12">
        <x:f>NA()</x:f>
      </x:c>
    </x:row>
    <x:row r="682">
      <x:c r="A682">
        <x:v>123798</x:v>
      </x:c>
      <x:c r="B682" s="1">
        <x:v>43199.6995314815</x:v>
      </x:c>
      <x:c r="C682" s="6">
        <x:v>11.341240645</x:v>
      </x:c>
      <x:c r="D682" s="14" t="s">
        <x:v>77</x:v>
      </x:c>
      <x:c r="E682" s="15">
        <x:v>43194.5305198264</x:v>
      </x:c>
      <x:c r="F682" t="s">
        <x:v>82</x:v>
      </x:c>
      <x:c r="G682" s="6">
        <x:v>159.691804438236</x:v>
      </x:c>
      <x:c r="H682" t="s">
        <x:v>83</x:v>
      </x:c>
      <x:c r="I682" s="6">
        <x:v>26.3101951602061</x:v>
      </x:c>
      <x:c r="J682" t="s">
        <x:v>78</x:v>
      </x:c>
      <x:c r="K682" s="6">
        <x:v>1003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23.629</x:v>
      </x:c>
      <x:c r="R682" s="8">
        <x:v>156729.445399149</x:v>
      </x:c>
      <x:c r="S682" s="12">
        <x:v>284713.142016189</x:v>
      </x:c>
      <x:c r="T682" s="12">
        <x:v>34.3</x:v>
      </x:c>
      <x:c r="U682" s="12">
        <x:v>55</x:v>
      </x:c>
      <x:c r="V682" s="12">
        <x:f>NA()</x:f>
      </x:c>
    </x:row>
    <x:row r="683">
      <x:c r="A683">
        <x:v>123803</x:v>
      </x:c>
      <x:c r="B683" s="1">
        <x:v>43199.6995432523</x:v>
      </x:c>
      <x:c r="C683" s="6">
        <x:v>11.3582082883333</x:v>
      </x:c>
      <x:c r="D683" s="14" t="s">
        <x:v>77</x:v>
      </x:c>
      <x:c r="E683" s="15">
        <x:v>43194.5305198264</x:v>
      </x:c>
      <x:c r="F683" t="s">
        <x:v>82</x:v>
      </x:c>
      <x:c r="G683" s="6">
        <x:v>159.722991892737</x:v>
      </x:c>
      <x:c r="H683" t="s">
        <x:v>83</x:v>
      </x:c>
      <x:c r="I683" s="6">
        <x:v>26.3035002118154</x:v>
      </x:c>
      <x:c r="J683" t="s">
        <x:v>78</x:v>
      </x:c>
      <x:c r="K683" s="6">
        <x:v>1003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23.629</x:v>
      </x:c>
      <x:c r="R683" s="8">
        <x:v>156743.483293343</x:v>
      </x:c>
      <x:c r="S683" s="12">
        <x:v>284706.20459566</x:v>
      </x:c>
      <x:c r="T683" s="12">
        <x:v>34.3</x:v>
      </x:c>
      <x:c r="U683" s="12">
        <x:v>55</x:v>
      </x:c>
      <x:c r="V683" s="12">
        <x:f>NA()</x:f>
      </x:c>
    </x:row>
    <x:row r="684">
      <x:c r="A684">
        <x:v>123811</x:v>
      </x:c>
      <x:c r="B684" s="1">
        <x:v>43199.6995544792</x:v>
      </x:c>
      <x:c r="C684" s="6">
        <x:v>11.3743758983333</x:v>
      </x:c>
      <x:c r="D684" s="14" t="s">
        <x:v>77</x:v>
      </x:c>
      <x:c r="E684" s="15">
        <x:v>43194.5305198264</x:v>
      </x:c>
      <x:c r="F684" t="s">
        <x:v>82</x:v>
      </x:c>
      <x:c r="G684" s="6">
        <x:v>159.696923370057</x:v>
      </x:c>
      <x:c r="H684" t="s">
        <x:v>83</x:v>
      </x:c>
      <x:c r="I684" s="6">
        <x:v>26.3119664716551</x:v>
      </x:c>
      <x:c r="J684" t="s">
        <x:v>78</x:v>
      </x:c>
      <x:c r="K684" s="6">
        <x:v>1003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23.628</x:v>
      </x:c>
      <x:c r="R684" s="8">
        <x:v>156731.870087201</x:v>
      </x:c>
      <x:c r="S684" s="12">
        <x:v>284717.062038851</x:v>
      </x:c>
      <x:c r="T684" s="12">
        <x:v>34.3</x:v>
      </x:c>
      <x:c r="U684" s="12">
        <x:v>55</x:v>
      </x:c>
      <x:c r="V684" s="12">
        <x:f>NA()</x:f>
      </x:c>
    </x:row>
    <x:row r="685">
      <x:c r="A685">
        <x:v>123821</x:v>
      </x:c>
      <x:c r="B685" s="1">
        <x:v>43199.6995665509</x:v>
      </x:c>
      <x:c r="C685" s="6">
        <x:v>11.391760195</x:v>
      </x:c>
      <x:c r="D685" s="14" t="s">
        <x:v>77</x:v>
      </x:c>
      <x:c r="E685" s="15">
        <x:v>43194.5305198264</x:v>
      </x:c>
      <x:c r="F685" t="s">
        <x:v>82</x:v>
      </x:c>
      <x:c r="G685" s="6">
        <x:v>159.724810115373</x:v>
      </x:c>
      <x:c r="H685" t="s">
        <x:v>83</x:v>
      </x:c>
      <x:c r="I685" s="6">
        <x:v>26.3031099237555</x:v>
      </x:c>
      <x:c r="J685" t="s">
        <x:v>78</x:v>
      </x:c>
      <x:c r="K685" s="6">
        <x:v>1003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23.629</x:v>
      </x:c>
      <x:c r="R685" s="8">
        <x:v>156751.979229745</x:v>
      </x:c>
      <x:c r="S685" s="12">
        <x:v>284709.24046084</x:v>
      </x:c>
      <x:c r="T685" s="12">
        <x:v>34.3</x:v>
      </x:c>
      <x:c r="U685" s="12">
        <x:v>55</x:v>
      </x:c>
      <x:c r="V685" s="12">
        <x:f>NA()</x:f>
      </x:c>
    </x:row>
    <x:row r="686">
      <x:c r="A686">
        <x:v>123835</x:v>
      </x:c>
      <x:c r="B686" s="1">
        <x:v>43199.699578044</x:v>
      </x:c>
      <x:c r="C686" s="6">
        <x:v>11.4082778233333</x:v>
      </x:c>
      <x:c r="D686" s="14" t="s">
        <x:v>77</x:v>
      </x:c>
      <x:c r="E686" s="15">
        <x:v>43194.5305198264</x:v>
      </x:c>
      <x:c r="F686" t="s">
        <x:v>82</x:v>
      </x:c>
      <x:c r="G686" s="6">
        <x:v>159.723077121741</x:v>
      </x:c>
      <x:c r="H686" t="s">
        <x:v>83</x:v>
      </x:c>
      <x:c r="I686" s="6">
        <x:v>26.3063523182423</x:v>
      </x:c>
      <x:c r="J686" t="s">
        <x:v>78</x:v>
      </x:c>
      <x:c r="K686" s="6">
        <x:v>1003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23.628</x:v>
      </x:c>
      <x:c r="R686" s="8">
        <x:v>156744.162816389</x:v>
      </x:c>
      <x:c r="S686" s="12">
        <x:v>284714.717944601</x:v>
      </x:c>
      <x:c r="T686" s="12">
        <x:v>34.3</x:v>
      </x:c>
      <x:c r="U686" s="12">
        <x:v>55</x:v>
      </x:c>
      <x:c r="V686" s="12">
        <x:f>NA()</x:f>
      </x:c>
    </x:row>
    <x:row r="687">
      <x:c r="A687">
        <x:v>123840</x:v>
      </x:c>
      <x:c r="B687" s="1">
        <x:v>43199.6995891551</x:v>
      </x:c>
      <x:c r="C687" s="6">
        <x:v>11.4242953783333</x:v>
      </x:c>
      <x:c r="D687" s="14" t="s">
        <x:v>77</x:v>
      </x:c>
      <x:c r="E687" s="15">
        <x:v>43194.5305198264</x:v>
      </x:c>
      <x:c r="F687" t="s">
        <x:v>82</x:v>
      </x:c>
      <x:c r="G687" s="6">
        <x:v>159.717561015148</x:v>
      </x:c>
      <x:c r="H687" t="s">
        <x:v>83</x:v>
      </x:c>
      <x:c r="I687" s="6">
        <x:v>26.2960547243506</x:v>
      </x:c>
      <x:c r="J687" t="s">
        <x:v>78</x:v>
      </x:c>
      <x:c r="K687" s="6">
        <x:v>1003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23.632</x:v>
      </x:c>
      <x:c r="R687" s="8">
        <x:v>156747.249546669</x:v>
      </x:c>
      <x:c r="S687" s="12">
        <x:v>284705.311648549</x:v>
      </x:c>
      <x:c r="T687" s="12">
        <x:v>34.3</x:v>
      </x:c>
      <x:c r="U687" s="12">
        <x:v>55</x:v>
      </x:c>
      <x:c r="V687" s="12">
        <x:f>NA()</x:f>
      </x:c>
    </x:row>
    <x:row r="688">
      <x:c r="A688">
        <x:v>123856</x:v>
      </x:c>
      <x:c r="B688" s="1">
        <x:v>43199.6996013542</x:v>
      </x:c>
      <x:c r="C688" s="6">
        <x:v>11.4418463766667</x:v>
      </x:c>
      <x:c r="D688" s="14" t="s">
        <x:v>77</x:v>
      </x:c>
      <x:c r="E688" s="15">
        <x:v>43194.5305198264</x:v>
      </x:c>
      <x:c r="F688" t="s">
        <x:v>82</x:v>
      </x:c>
      <x:c r="G688" s="6">
        <x:v>159.724165263544</x:v>
      </x:c>
      <x:c r="H688" t="s">
        <x:v>83</x:v>
      </x:c>
      <x:c r="I688" s="6">
        <x:v>26.3003779086102</x:v>
      </x:c>
      <x:c r="J688" t="s">
        <x:v>78</x:v>
      </x:c>
      <x:c r="K688" s="6">
        <x:v>1003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23.63</x:v>
      </x:c>
      <x:c r="R688" s="8">
        <x:v>156758.073471474</x:v>
      </x:c>
      <x:c r="S688" s="12">
        <x:v>284706.365830925</x:v>
      </x:c>
      <x:c r="T688" s="12">
        <x:v>34.3</x:v>
      </x:c>
      <x:c r="U688" s="12">
        <x:v>55</x:v>
      </x:c>
      <x:c r="V688" s="12">
        <x:f>NA()</x:f>
      </x:c>
    </x:row>
    <x:row r="689">
      <x:c r="A689">
        <x:v>123863</x:v>
      </x:c>
      <x:c r="B689" s="1">
        <x:v>43199.6996125</x:v>
      </x:c>
      <x:c r="C689" s="6">
        <x:v>11.4579306233333</x:v>
      </x:c>
      <x:c r="D689" s="14" t="s">
        <x:v>77</x:v>
      </x:c>
      <x:c r="E689" s="15">
        <x:v>43194.5305198264</x:v>
      </x:c>
      <x:c r="F689" t="s">
        <x:v>82</x:v>
      </x:c>
      <x:c r="G689" s="6">
        <x:v>159.775899185271</x:v>
      </x:c>
      <x:c r="H689" t="s">
        <x:v>83</x:v>
      </x:c>
      <x:c r="I689" s="6">
        <x:v>26.2978860725589</x:v>
      </x:c>
      <x:c r="J689" t="s">
        <x:v>78</x:v>
      </x:c>
      <x:c r="K689" s="6">
        <x:v>1003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23.627</x:v>
      </x:c>
      <x:c r="R689" s="8">
        <x:v>156748.698733612</x:v>
      </x:c>
      <x:c r="S689" s="12">
        <x:v>284708.341527445</x:v>
      </x:c>
      <x:c r="T689" s="12">
        <x:v>34.3</x:v>
      </x:c>
      <x:c r="U689" s="12">
        <x:v>55</x:v>
      </x:c>
      <x:c r="V689" s="12">
        <x:f>NA()</x:f>
      </x:c>
    </x:row>
    <x:row r="690">
      <x:c r="A690">
        <x:v>123875</x:v>
      </x:c>
      <x:c r="B690" s="1">
        <x:v>43199.6996245023</x:v>
      </x:c>
      <x:c r="C690" s="6">
        <x:v>11.4751816266667</x:v>
      </x:c>
      <x:c r="D690" s="14" t="s">
        <x:v>77</x:v>
      </x:c>
      <x:c r="E690" s="15">
        <x:v>43194.5305198264</x:v>
      </x:c>
      <x:c r="F690" t="s">
        <x:v>82</x:v>
      </x:c>
      <x:c r="G690" s="6">
        <x:v>159.785412606738</x:v>
      </x:c>
      <x:c r="H690" t="s">
        <x:v>83</x:v>
      </x:c>
      <x:c r="I690" s="6">
        <x:v>26.2958445697022</x:v>
      </x:c>
      <x:c r="J690" t="s">
        <x:v>78</x:v>
      </x:c>
      <x:c r="K690" s="6">
        <x:v>1003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23.627</x:v>
      </x:c>
      <x:c r="R690" s="8">
        <x:v>156751.889948688</x:v>
      </x:c>
      <x:c r="S690" s="12">
        <x:v>284700.516098907</x:v>
      </x:c>
      <x:c r="T690" s="12">
        <x:v>34.3</x:v>
      </x:c>
      <x:c r="U690" s="12">
        <x:v>55</x:v>
      </x:c>
      <x:c r="V690" s="12">
        <x:f>NA()</x:f>
      </x:c>
    </x:row>
    <x:row r="691">
      <x:c r="A691">
        <x:v>123882</x:v>
      </x:c>
      <x:c r="B691" s="1">
        <x:v>43199.6996361921</x:v>
      </x:c>
      <x:c r="C691" s="6">
        <x:v>11.4920325216667</x:v>
      </x:c>
      <x:c r="D691" s="14" t="s">
        <x:v>77</x:v>
      </x:c>
      <x:c r="E691" s="15">
        <x:v>43194.5305198264</x:v>
      </x:c>
      <x:c r="F691" t="s">
        <x:v>82</x:v>
      </x:c>
      <x:c r="G691" s="6">
        <x:v>159.764100312177</x:v>
      </x:c>
      <x:c r="H691" t="s">
        <x:v>83</x:v>
      </x:c>
      <x:c r="I691" s="6">
        <x:v>26.2803231841667</x:v>
      </x:c>
      <x:c r="J691" t="s">
        <x:v>78</x:v>
      </x:c>
      <x:c r="K691" s="6">
        <x:v>1003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23.634</x:v>
      </x:c>
      <x:c r="R691" s="8">
        <x:v>156762.481409664</x:v>
      </x:c>
      <x:c r="S691" s="12">
        <x:v>284705.081716936</x:v>
      </x:c>
      <x:c r="T691" s="12">
        <x:v>34.3</x:v>
      </x:c>
      <x:c r="U691" s="12">
        <x:v>55</x:v>
      </x:c>
      <x:c r="V691" s="12">
        <x:f>NA()</x:f>
      </x:c>
    </x:row>
    <x:row r="692">
      <x:c r="A692">
        <x:v>123892</x:v>
      </x:c>
      <x:c r="B692" s="1">
        <x:v>43199.6996472569</x:v>
      </x:c>
      <x:c r="C692" s="6">
        <x:v>11.5079333966667</x:v>
      </x:c>
      <x:c r="D692" s="14" t="s">
        <x:v>77</x:v>
      </x:c>
      <x:c r="E692" s="15">
        <x:v>43194.5305198264</x:v>
      </x:c>
      <x:c r="F692" t="s">
        <x:v>82</x:v>
      </x:c>
      <x:c r="G692" s="6">
        <x:v>159.761563725888</x:v>
      </x:c>
      <x:c r="H692" t="s">
        <x:v>83</x:v>
      </x:c>
      <x:c r="I692" s="6">
        <x:v>26.289479892293</x:v>
      </x:c>
      <x:c r="J692" t="s">
        <x:v>78</x:v>
      </x:c>
      <x:c r="K692" s="6">
        <x:v>1003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23.631</x:v>
      </x:c>
      <x:c r="R692" s="8">
        <x:v>156754.732689712</x:v>
      </x:c>
      <x:c r="S692" s="12">
        <x:v>284689.811967669</x:v>
      </x:c>
      <x:c r="T692" s="12">
        <x:v>34.3</x:v>
      </x:c>
      <x:c r="U692" s="12">
        <x:v>55</x:v>
      </x:c>
      <x:c r="V692" s="12">
        <x:f>NA()</x:f>
      </x:c>
    </x:row>
    <x:row r="693">
      <x:c r="A693">
        <x:v>123900</x:v>
      </x:c>
      <x:c r="B693" s="1">
        <x:v>43199.6996586806</x:v>
      </x:c>
      <x:c r="C693" s="6">
        <x:v>11.5244176833333</x:v>
      </x:c>
      <x:c r="D693" s="14" t="s">
        <x:v>77</x:v>
      </x:c>
      <x:c r="E693" s="15">
        <x:v>43194.5305198264</x:v>
      </x:c>
      <x:c r="F693" t="s">
        <x:v>82</x:v>
      </x:c>
      <x:c r="G693" s="6">
        <x:v>159.610156131371</x:v>
      </x:c>
      <x:c r="H693" t="s">
        <x:v>83</x:v>
      </x:c>
      <x:c r="I693" s="6">
        <x:v>26.3133775170372</x:v>
      </x:c>
      <x:c r="J693" t="s">
        <x:v>78</x:v>
      </x:c>
      <x:c r="K693" s="6">
        <x:v>1003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23.634</x:v>
      </x:c>
      <x:c r="R693" s="8">
        <x:v>156762.965654153</x:v>
      </x:c>
      <x:c r="S693" s="12">
        <x:v>284704.546396184</x:v>
      </x:c>
      <x:c r="T693" s="12">
        <x:v>34.3</x:v>
      </x:c>
      <x:c r="U693" s="12">
        <x:v>55</x:v>
      </x:c>
      <x:c r="V693" s="12">
        <x:f>NA()</x:f>
      </x:c>
    </x:row>
    <x:row r="694">
      <x:c r="A694">
        <x:v>123911</x:v>
      </x:c>
      <x:c r="B694" s="1">
        <x:v>43199.6996704861</x:v>
      </x:c>
      <x:c r="C694" s="6">
        <x:v>11.5414186216667</x:v>
      </x:c>
      <x:c r="D694" s="14" t="s">
        <x:v>77</x:v>
      </x:c>
      <x:c r="E694" s="15">
        <x:v>43194.5305198264</x:v>
      </x:c>
      <x:c r="F694" t="s">
        <x:v>82</x:v>
      </x:c>
      <x:c r="G694" s="6">
        <x:v>159.642753854468</x:v>
      </x:c>
      <x:c r="H694" t="s">
        <x:v>83</x:v>
      </x:c>
      <x:c r="I694" s="6">
        <x:v>26.3121165828375</x:v>
      </x:c>
      <x:c r="J694" t="s">
        <x:v>78</x:v>
      </x:c>
      <x:c r="K694" s="6">
        <x:v>1003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23.632</x:v>
      </x:c>
      <x:c r="R694" s="8">
        <x:v>156775.094844047</x:v>
      </x:c>
      <x:c r="S694" s="12">
        <x:v>284705.386424712</x:v>
      </x:c>
      <x:c r="T694" s="12">
        <x:v>34.3</x:v>
      </x:c>
      <x:c r="U694" s="12">
        <x:v>55</x:v>
      </x:c>
      <x:c r="V694" s="12">
        <x:f>NA()</x:f>
      </x:c>
    </x:row>
    <x:row r="695">
      <x:c r="A695">
        <x:v>123927</x:v>
      </x:c>
      <x:c r="B695" s="1">
        <x:v>43199.6996819444</x:v>
      </x:c>
      <x:c r="C695" s="6">
        <x:v>11.5578862516667</x:v>
      </x:c>
      <x:c r="D695" s="14" t="s">
        <x:v>77</x:v>
      </x:c>
      <x:c r="E695" s="15">
        <x:v>43194.5305198264</x:v>
      </x:c>
      <x:c r="F695" t="s">
        <x:v>82</x:v>
      </x:c>
      <x:c r="G695" s="6">
        <x:v>159.660146270799</x:v>
      </x:c>
      <x:c r="H695" t="s">
        <x:v>83</x:v>
      </x:c>
      <x:c r="I695" s="6">
        <x:v>26.3055116971486</x:v>
      </x:c>
      <x:c r="J695" t="s">
        <x:v>78</x:v>
      </x:c>
      <x:c r="K695" s="6">
        <x:v>1003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23.633</x:v>
      </x:c>
      <x:c r="R695" s="8">
        <x:v>156773.548357209</x:v>
      </x:c>
      <x:c r="S695" s="12">
        <x:v>284712.21031325</x:v>
      </x:c>
      <x:c r="T695" s="12">
        <x:v>34.3</x:v>
      </x:c>
      <x:c r="U695" s="12">
        <x:v>55</x:v>
      </x:c>
      <x:c r="V695" s="12">
        <x:f>NA()</x:f>
      </x:c>
    </x:row>
    <x:row r="696">
      <x:c r="A696">
        <x:v>123938</x:v>
      </x:c>
      <x:c r="B696" s="1">
        <x:v>43199.6996934375</x:v>
      </x:c>
      <x:c r="C696" s="6">
        <x:v>11.5744539016667</x:v>
      </x:c>
      <x:c r="D696" s="14" t="s">
        <x:v>77</x:v>
      </x:c>
      <x:c r="E696" s="15">
        <x:v>43194.5305198264</x:v>
      </x:c>
      <x:c r="F696" t="s">
        <x:v>82</x:v>
      </x:c>
      <x:c r="G696" s="6">
        <x:v>159.656762653785</x:v>
      </x:c>
      <x:c r="H696" t="s">
        <x:v>83</x:v>
      </x:c>
      <x:c r="I696" s="6">
        <x:v>26.3004979971411</x:v>
      </x:c>
      <x:c r="J696" t="s">
        <x:v>78</x:v>
      </x:c>
      <x:c r="K696" s="6">
        <x:v>1003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23.635</x:v>
      </x:c>
      <x:c r="R696" s="8">
        <x:v>156775.183963477</x:v>
      </x:c>
      <x:c r="S696" s="12">
        <x:v>284704.228615645</x:v>
      </x:c>
      <x:c r="T696" s="12">
        <x:v>34.3</x:v>
      </x:c>
      <x:c r="U696" s="12">
        <x:v>55</x:v>
      </x:c>
      <x:c r="V696" s="12">
        <x:f>NA()</x:f>
      </x:c>
    </x:row>
    <x:row r="697">
      <x:c r="A697">
        <x:v>123948</x:v>
      </x:c>
      <x:c r="B697" s="1">
        <x:v>43199.6997054745</x:v>
      </x:c>
      <x:c r="C697" s="6">
        <x:v>11.5917881866667</x:v>
      </x:c>
      <x:c r="D697" s="14" t="s">
        <x:v>77</x:v>
      </x:c>
      <x:c r="E697" s="15">
        <x:v>43194.5305198264</x:v>
      </x:c>
      <x:c r="F697" t="s">
        <x:v>82</x:v>
      </x:c>
      <x:c r="G697" s="6">
        <x:v>159.623632003882</x:v>
      </x:c>
      <x:c r="H697" t="s">
        <x:v>83</x:v>
      </x:c>
      <x:c r="I697" s="6">
        <x:v>26.3076132502761</x:v>
      </x:c>
      <x:c r="J697" t="s">
        <x:v>78</x:v>
      </x:c>
      <x:c r="K697" s="6">
        <x:v>1003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23.635</x:v>
      </x:c>
      <x:c r="R697" s="8">
        <x:v>156777.749154339</x:v>
      </x:c>
      <x:c r="S697" s="12">
        <x:v>284717.797159325</x:v>
      </x:c>
      <x:c r="T697" s="12">
        <x:v>34.3</x:v>
      </x:c>
      <x:c r="U697" s="12">
        <x:v>55</x:v>
      </x:c>
      <x:c r="V697" s="12">
        <x:f>NA()</x:f>
      </x:c>
    </x:row>
    <x:row r="698">
      <x:c r="A698">
        <x:v>123956</x:v>
      </x:c>
      <x:c r="B698" s="1">
        <x:v>43199.6997165162</x:v>
      </x:c>
      <x:c r="C698" s="6">
        <x:v>11.6076890616667</x:v>
      </x:c>
      <x:c r="D698" s="14" t="s">
        <x:v>77</x:v>
      </x:c>
      <x:c r="E698" s="15">
        <x:v>43194.5305198264</x:v>
      </x:c>
      <x:c r="F698" t="s">
        <x:v>82</x:v>
      </x:c>
      <x:c r="G698" s="6">
        <x:v>159.625449183151</x:v>
      </x:c>
      <x:c r="H698" t="s">
        <x:v>83</x:v>
      </x:c>
      <x:c r="I698" s="6">
        <x:v>26.3072229617392</x:v>
      </x:c>
      <x:c r="J698" t="s">
        <x:v>78</x:v>
      </x:c>
      <x:c r="K698" s="6">
        <x:v>1003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23.635</x:v>
      </x:c>
      <x:c r="R698" s="8">
        <x:v>156772.96528129</x:v>
      </x:c>
      <x:c r="S698" s="12">
        <x:v>284694.72420293</x:v>
      </x:c>
      <x:c r="T698" s="12">
        <x:v>34.3</x:v>
      </x:c>
      <x:c r="U698" s="12">
        <x:v>55</x:v>
      </x:c>
      <x:c r="V698" s="12">
        <x:f>NA()</x:f>
      </x:c>
    </x:row>
    <x:row r="699">
      <x:c r="A699">
        <x:v>123963</x:v>
      </x:c>
      <x:c r="B699" s="1">
        <x:v>43199.6997282407</x:v>
      </x:c>
      <x:c r="C699" s="6">
        <x:v>11.6245733766667</x:v>
      </x:c>
      <x:c r="D699" s="14" t="s">
        <x:v>77</x:v>
      </x:c>
      <x:c r="E699" s="15">
        <x:v>43194.5305198264</x:v>
      </x:c>
      <x:c r="F699" t="s">
        <x:v>82</x:v>
      </x:c>
      <x:c r="G699" s="6">
        <x:v>159.62421738209</x:v>
      </x:c>
      <x:c r="H699" t="s">
        <x:v>83</x:v>
      </x:c>
      <x:c r="I699" s="6">
        <x:v>26.313227405798</x:v>
      </x:c>
      <x:c r="J699" t="s">
        <x:v>78</x:v>
      </x:c>
      <x:c r="K699" s="6">
        <x:v>1003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23.633</x:v>
      </x:c>
      <x:c r="R699" s="8">
        <x:v>156783.941585601</x:v>
      </x:c>
      <x:c r="S699" s="12">
        <x:v>284705.799340384</x:v>
      </x:c>
      <x:c r="T699" s="12">
        <x:v>34.3</x:v>
      </x:c>
      <x:c r="U699" s="12">
        <x:v>55</x:v>
      </x:c>
      <x:c r="V699" s="12">
        <x:f>NA()</x:f>
      </x:c>
    </x:row>
    <x:row r="700">
      <x:c r="A700">
        <x:v>123977</x:v>
      </x:c>
      <x:c r="B700" s="1">
        <x:v>43199.6997399306</x:v>
      </x:c>
      <x:c r="C700" s="6">
        <x:v>11.6413909766667</x:v>
      </x:c>
      <x:c r="D700" s="14" t="s">
        <x:v>77</x:v>
      </x:c>
      <x:c r="E700" s="15">
        <x:v>43194.5305198264</x:v>
      </x:c>
      <x:c r="F700" t="s">
        <x:v>82</x:v>
      </x:c>
      <x:c r="G700" s="6">
        <x:v>159.621897852079</x:v>
      </x:c>
      <x:c r="H700" t="s">
        <x:v>83</x:v>
      </x:c>
      <x:c r="I700" s="6">
        <x:v>26.310855649112</x:v>
      </x:c>
      <x:c r="J700" t="s">
        <x:v>78</x:v>
      </x:c>
      <x:c r="K700" s="6">
        <x:v>1003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23.634</x:v>
      </x:c>
      <x:c r="R700" s="8">
        <x:v>156790.449482744</x:v>
      </x:c>
      <x:c r="S700" s="12">
        <x:v>284697.926649544</x:v>
      </x:c>
      <x:c r="T700" s="12">
        <x:v>34.3</x:v>
      </x:c>
      <x:c r="U700" s="12">
        <x:v>55</x:v>
      </x:c>
      <x:c r="V700" s="12">
        <x:f>NA()</x:f>
      </x:c>
    </x:row>
    <x:row r="701">
      <x:c r="A701">
        <x:v>123981</x:v>
      </x:c>
      <x:c r="B701" s="1">
        <x:v>43199.6997513542</x:v>
      </x:c>
      <x:c r="C701" s="6">
        <x:v>11.6578418783333</x:v>
      </x:c>
      <x:c r="D701" s="14" t="s">
        <x:v>77</x:v>
      </x:c>
      <x:c r="E701" s="15">
        <x:v>43194.5305198264</x:v>
      </x:c>
      <x:c r="F701" t="s">
        <x:v>82</x:v>
      </x:c>
      <x:c r="G701" s="6">
        <x:v>159.642922734557</x:v>
      </x:c>
      <x:c r="H701" t="s">
        <x:v>83</x:v>
      </x:c>
      <x:c r="I701" s="6">
        <x:v>26.3034701896554</x:v>
      </x:c>
      <x:c r="J701" t="s">
        <x:v>78</x:v>
      </x:c>
      <x:c r="K701" s="6">
        <x:v>1003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23.635</x:v>
      </x:c>
      <x:c r="R701" s="8">
        <x:v>156788.194769467</x:v>
      </x:c>
      <x:c r="S701" s="12">
        <x:v>284698.275060633</x:v>
      </x:c>
      <x:c r="T701" s="12">
        <x:v>34.3</x:v>
      </x:c>
      <x:c r="U701" s="12">
        <x:v>55</x:v>
      </x:c>
      <x:c r="V701" s="12">
        <x:f>NA()</x:f>
      </x:c>
    </x:row>
    <x:row r="702">
      <x:c r="A702">
        <x:v>123991</x:v>
      </x:c>
      <x:c r="B702" s="1">
        <x:v>43199.6997632292</x:v>
      </x:c>
      <x:c r="C702" s="6">
        <x:v>11.6749762016667</x:v>
      </x:c>
      <x:c r="D702" s="14" t="s">
        <x:v>77</x:v>
      </x:c>
      <x:c r="E702" s="15">
        <x:v>43194.5305198264</x:v>
      </x:c>
      <x:c r="F702" t="s">
        <x:v>82</x:v>
      </x:c>
      <x:c r="G702" s="6">
        <x:v>159.594927558902</x:v>
      </x:c>
      <x:c r="H702" t="s">
        <x:v>83</x:v>
      </x:c>
      <x:c r="I702" s="6">
        <x:v>26.3022993256232</x:v>
      </x:c>
      <x:c r="J702" t="s">
        <x:v>78</x:v>
      </x:c>
      <x:c r="K702" s="6">
        <x:v>1003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23.639</x:v>
      </x:c>
      <x:c r="R702" s="8">
        <x:v>156795.233753305</x:v>
      </x:c>
      <x:c r="S702" s="12">
        <x:v>284717.526258687</x:v>
      </x:c>
      <x:c r="T702" s="12">
        <x:v>34.3</x:v>
      </x:c>
      <x:c r="U702" s="12">
        <x:v>55</x:v>
      </x:c>
      <x:c r="V702" s="12">
        <x:f>NA()</x:f>
      </x:c>
    </x:row>
    <x:row r="703">
      <x:c r="A703">
        <x:v>124000</x:v>
      </x:c>
      <x:c r="B703" s="1">
        <x:v>43199.6997748495</x:v>
      </x:c>
      <x:c r="C703" s="6">
        <x:v>11.691677155</x:v>
      </x:c>
      <x:c r="D703" s="14" t="s">
        <x:v>77</x:v>
      </x:c>
      <x:c r="E703" s="15">
        <x:v>43194.5305198264</x:v>
      </x:c>
      <x:c r="F703" t="s">
        <x:v>82</x:v>
      </x:c>
      <x:c r="G703" s="6">
        <x:v>159.649269342717</x:v>
      </x:c>
      <x:c r="H703" t="s">
        <x:v>83</x:v>
      </x:c>
      <x:c r="I703" s="6">
        <x:v>26.2992370677789</x:v>
      </x:c>
      <x:c r="J703" t="s">
        <x:v>78</x:v>
      </x:c>
      <x:c r="K703" s="6">
        <x:v>1003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23.636</x:v>
      </x:c>
      <x:c r="R703" s="8">
        <x:v>156794.691886541</x:v>
      </x:c>
      <x:c r="S703" s="12">
        <x:v>284702.24492297</x:v>
      </x:c>
      <x:c r="T703" s="12">
        <x:v>34.3</x:v>
      </x:c>
      <x:c r="U703" s="12">
        <x:v>55</x:v>
      </x:c>
      <x:c r="V703" s="12">
        <x:f>NA()</x:f>
      </x:c>
    </x:row>
    <x:row r="704">
      <x:c r="A704">
        <x:v>124012</x:v>
      </x:c>
      <x:c r="B704" s="1">
        <x:v>43199.6997864236</x:v>
      </x:c>
      <x:c r="C704" s="6">
        <x:v>11.7083447816667</x:v>
      </x:c>
      <x:c r="D704" s="14" t="s">
        <x:v>77</x:v>
      </x:c>
      <x:c r="E704" s="15">
        <x:v>43194.5305198264</x:v>
      </x:c>
      <x:c r="F704" t="s">
        <x:v>82</x:v>
      </x:c>
      <x:c r="G704" s="6">
        <x:v>159.590283769524</x:v>
      </x:c>
      <x:c r="H704" t="s">
        <x:v>83</x:v>
      </x:c>
      <x:c r="I704" s="6">
        <x:v>26.3119064271841</x:v>
      </x:c>
      <x:c r="J704" t="s">
        <x:v>78</x:v>
      </x:c>
      <x:c r="K704" s="6">
        <x:v>1003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23.636</x:v>
      </x:c>
      <x:c r="R704" s="8">
        <x:v>156789.985443974</x:v>
      </x:c>
      <x:c r="S704" s="12">
        <x:v>284701.596939457</x:v>
      </x:c>
      <x:c r="T704" s="12">
        <x:v>34.3</x:v>
      </x:c>
      <x:c r="U704" s="12">
        <x:v>55</x:v>
      </x:c>
      <x:c r="V704" s="12">
        <x:f>NA()</x:f>
      </x:c>
    </x:row>
    <x:row r="705">
      <x:c r="A705">
        <x:v>124021</x:v>
      </x:c>
      <x:c r="B705" s="1">
        <x:v>43199.6997976042</x:v>
      </x:c>
      <x:c r="C705" s="6">
        <x:v>11.7244456866667</x:v>
      </x:c>
      <x:c r="D705" s="14" t="s">
        <x:v>77</x:v>
      </x:c>
      <x:c r="E705" s="15">
        <x:v>43194.5305198264</x:v>
      </x:c>
      <x:c r="F705" t="s">
        <x:v>82</x:v>
      </x:c>
      <x:c r="G705" s="6">
        <x:v>159.53937173914</x:v>
      </x:c>
      <x:c r="H705" t="s">
        <x:v>83</x:v>
      </x:c>
      <x:c r="I705" s="6">
        <x:v>26.3113660269914</x:v>
      </x:c>
      <x:c r="J705" t="s">
        <x:v>78</x:v>
      </x:c>
      <x:c r="K705" s="6">
        <x:v>1003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23.64</x:v>
      </x:c>
      <x:c r="R705" s="8">
        <x:v>156794.946924459</x:v>
      </x:c>
      <x:c r="S705" s="12">
        <x:v>284699.498370733</x:v>
      </x:c>
      <x:c r="T705" s="12">
        <x:v>34.3</x:v>
      </x:c>
      <x:c r="U705" s="12">
        <x:v>55</x:v>
      </x:c>
      <x:c r="V705" s="12">
        <x:f>NA()</x:f>
      </x:c>
    </x:row>
    <x:row r="706">
      <x:c r="A706">
        <x:v>124036</x:v>
      </x:c>
      <x:c r="B706" s="1">
        <x:v>43199.6998093403</x:v>
      </x:c>
      <x:c r="C706" s="6">
        <x:v>11.741329945</x:v>
      </x:c>
      <x:c r="D706" s="14" t="s">
        <x:v>77</x:v>
      </x:c>
      <x:c r="E706" s="15">
        <x:v>43194.5305198264</x:v>
      </x:c>
      <x:c r="F706" t="s">
        <x:v>82</x:v>
      </x:c>
      <x:c r="G706" s="6">
        <x:v>159.62919628017</x:v>
      </x:c>
      <x:c r="H706" t="s">
        <x:v>83</x:v>
      </x:c>
      <x:c r="I706" s="6">
        <x:v>26.3006781299464</x:v>
      </x:c>
      <x:c r="J706" t="s">
        <x:v>78</x:v>
      </x:c>
      <x:c r="K706" s="6">
        <x:v>1003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23.637</x:v>
      </x:c>
      <x:c r="R706" s="8">
        <x:v>156806.080679394</x:v>
      </x:c>
      <x:c r="S706" s="12">
        <x:v>284712.891861544</x:v>
      </x:c>
      <x:c r="T706" s="12">
        <x:v>34.3</x:v>
      </x:c>
      <x:c r="U706" s="12">
        <x:v>55</x:v>
      </x:c>
      <x:c r="V706" s="12">
        <x:f>NA()</x:f>
      </x:c>
    </x:row>
    <x:row r="707">
      <x:c r="A707">
        <x:v>124045</x:v>
      </x:c>
      <x:c r="B707" s="1">
        <x:v>43199.6998210995</x:v>
      </x:c>
      <x:c r="C707" s="6">
        <x:v>11.7582975883333</x:v>
      </x:c>
      <x:c r="D707" s="14" t="s">
        <x:v>77</x:v>
      </x:c>
      <x:c r="E707" s="15">
        <x:v>43194.5305198264</x:v>
      </x:c>
      <x:c r="F707" t="s">
        <x:v>82</x:v>
      </x:c>
      <x:c r="G707" s="6">
        <x:v>159.629336057598</x:v>
      </x:c>
      <x:c r="H707" t="s">
        <x:v>83</x:v>
      </x:c>
      <x:c r="I707" s="6">
        <x:v>26.3006481078114</x:v>
      </x:c>
      <x:c r="J707" t="s">
        <x:v>78</x:v>
      </x:c>
      <x:c r="K707" s="6">
        <x:v>1003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23.637</x:v>
      </x:c>
      <x:c r="R707" s="8">
        <x:v>156808.811876586</x:v>
      </x:c>
      <x:c r="S707" s="12">
        <x:v>284713.420319904</x:v>
      </x:c>
      <x:c r="T707" s="12">
        <x:v>34.3</x:v>
      </x:c>
      <x:c r="U707" s="12">
        <x:v>55</x:v>
      </x:c>
      <x:c r="V707" s="12">
        <x:f>NA()</x:f>
      </x:c>
    </x:row>
    <x:row r="708">
      <x:c r="A708">
        <x:v>124054</x:v>
      </x:c>
      <x:c r="B708" s="1">
        <x:v>43199.6998327199</x:v>
      </x:c>
      <x:c r="C708" s="6">
        <x:v>11.7750151783333</x:v>
      </x:c>
      <x:c r="D708" s="14" t="s">
        <x:v>77</x:v>
      </x:c>
      <x:c r="E708" s="15">
        <x:v>43194.5305198264</x:v>
      </x:c>
      <x:c r="F708" t="s">
        <x:v>82</x:v>
      </x:c>
      <x:c r="G708" s="6">
        <x:v>159.584027296895</x:v>
      </x:c>
      <x:c r="H708" t="s">
        <x:v>83</x:v>
      </x:c>
      <x:c r="I708" s="6">
        <x:v>26.3046410540951</x:v>
      </x:c>
      <x:c r="J708" t="s">
        <x:v>78</x:v>
      </x:c>
      <x:c r="K708" s="6">
        <x:v>1003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23.639</x:v>
      </x:c>
      <x:c r="R708" s="8">
        <x:v>156804.617657673</x:v>
      </x:c>
      <x:c r="S708" s="12">
        <x:v>284698.187374301</x:v>
      </x:c>
      <x:c r="T708" s="12">
        <x:v>34.3</x:v>
      </x:c>
      <x:c r="U708" s="12">
        <x:v>55</x:v>
      </x:c>
      <x:c r="V708" s="12">
        <x:f>NA()</x:f>
      </x:c>
    </x:row>
    <x:row r="709">
      <x:c r="A709">
        <x:v>124061</x:v>
      </x:c>
      <x:c r="B709" s="1">
        <x:v>43199.699844294</x:v>
      </x:c>
      <x:c r="C709" s="6">
        <x:v>11.791649475</x:v>
      </x:c>
      <x:c r="D709" s="14" t="s">
        <x:v>77</x:v>
      </x:c>
      <x:c r="E709" s="15">
        <x:v>43194.5305198264</x:v>
      </x:c>
      <x:c r="F709" t="s">
        <x:v>82</x:v>
      </x:c>
      <x:c r="G709" s="6">
        <x:v>159.596045561367</x:v>
      </x:c>
      <x:c r="H709" t="s">
        <x:v>83</x:v>
      </x:c>
      <x:c r="I709" s="6">
        <x:v>26.3020591484369</x:v>
      </x:c>
      <x:c r="J709" t="s">
        <x:v>78</x:v>
      </x:c>
      <x:c r="K709" s="6">
        <x:v>1003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23.639</x:v>
      </x:c>
      <x:c r="R709" s="8">
        <x:v>156806.429341909</x:v>
      </x:c>
      <x:c r="S709" s="12">
        <x:v>284705.748644186</x:v>
      </x:c>
      <x:c r="T709" s="12">
        <x:v>34.3</x:v>
      </x:c>
      <x:c r="U709" s="12">
        <x:v>55</x:v>
      </x:c>
      <x:c r="V709" s="12">
        <x:f>NA()</x:f>
      </x:c>
    </x:row>
    <x:row r="710">
      <x:c r="A710">
        <x:v>124078</x:v>
      </x:c>
      <x:c r="B710" s="1">
        <x:v>43199.6998555903</x:v>
      </x:c>
      <x:c r="C710" s="6">
        <x:v>11.807933755</x:v>
      </x:c>
      <x:c r="D710" s="14" t="s">
        <x:v>77</x:v>
      </x:c>
      <x:c r="E710" s="15">
        <x:v>43194.5305198264</x:v>
      </x:c>
      <x:c r="F710" t="s">
        <x:v>82</x:v>
      </x:c>
      <x:c r="G710" s="6">
        <x:v>159.665371488645</x:v>
      </x:c>
      <x:c r="H710" t="s">
        <x:v>83</x:v>
      </x:c>
      <x:c r="I710" s="6">
        <x:v>26.2871681964098</x:v>
      </x:c>
      <x:c r="J710" t="s">
        <x:v>78</x:v>
      </x:c>
      <x:c r="K710" s="6">
        <x:v>1003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23.639</x:v>
      </x:c>
      <x:c r="R710" s="8">
        <x:v>156803.610734308</x:v>
      </x:c>
      <x:c r="S710" s="12">
        <x:v>284689.453455919</x:v>
      </x:c>
      <x:c r="T710" s="12">
        <x:v>34.3</x:v>
      </x:c>
      <x:c r="U710" s="12">
        <x:v>55</x:v>
      </x:c>
      <x:c r="V710" s="12">
        <x:f>NA()</x:f>
      </x:c>
    </x:row>
    <x:row r="711">
      <x:c r="A711">
        <x:v>124083</x:v>
      </x:c>
      <x:c r="B711" s="1">
        <x:v>43199.6998672454</x:v>
      </x:c>
      <x:c r="C711" s="6">
        <x:v>11.82475132</x:v>
      </x:c>
      <x:c r="D711" s="14" t="s">
        <x:v>77</x:v>
      </x:c>
      <x:c r="E711" s="15">
        <x:v>43194.5305198264</x:v>
      </x:c>
      <x:c r="F711" t="s">
        <x:v>82</x:v>
      </x:c>
      <x:c r="G711" s="6">
        <x:v>159.65206233512</x:v>
      </x:c>
      <x:c r="H711" t="s">
        <x:v>83</x:v>
      </x:c>
      <x:c r="I711" s="6">
        <x:v>26.2842860842911</x:v>
      </x:c>
      <x:c r="J711" t="s">
        <x:v>78</x:v>
      </x:c>
      <x:c r="K711" s="6">
        <x:v>1003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23.641</x:v>
      </x:c>
      <x:c r="R711" s="8">
        <x:v>156807.093400764</x:v>
      </x:c>
      <x:c r="S711" s="12">
        <x:v>284686.011309908</x:v>
      </x:c>
      <x:c r="T711" s="12">
        <x:v>34.3</x:v>
      </x:c>
      <x:c r="U711" s="12">
        <x:v>55</x:v>
      </x:c>
      <x:c r="V711" s="12">
        <x:f>NA()</x:f>
      </x:c>
    </x:row>
    <x:row r="712">
      <x:c r="A712">
        <x:v>124090</x:v>
      </x:c>
      <x:c r="B712" s="1">
        <x:v>43199.6998790162</x:v>
      </x:c>
      <x:c r="C712" s="6">
        <x:v>11.8416856</x:v>
      </x:c>
      <x:c r="D712" s="14" t="s">
        <x:v>77</x:v>
      </x:c>
      <x:c r="E712" s="15">
        <x:v>43194.5305198264</x:v>
      </x:c>
      <x:c r="F712" t="s">
        <x:v>82</x:v>
      </x:c>
      <x:c r="G712" s="6">
        <x:v>159.600827056989</x:v>
      </x:c>
      <x:c r="H712" t="s">
        <x:v>83</x:v>
      </x:c>
      <x:c r="I712" s="6">
        <x:v>26.2924220529922</x:v>
      </x:c>
      <x:c r="J712" t="s">
        <x:v>78</x:v>
      </x:c>
      <x:c r="K712" s="6">
        <x:v>1003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23.642</x:v>
      </x:c>
      <x:c r="R712" s="8">
        <x:v>156815.557373011</x:v>
      </x:c>
      <x:c r="S712" s="12">
        <x:v>284697.402680476</x:v>
      </x:c>
      <x:c r="T712" s="12">
        <x:v>34.3</x:v>
      </x:c>
      <x:c r="U712" s="12">
        <x:v>55</x:v>
      </x:c>
      <x:c r="V712" s="12">
        <x:f>NA()</x:f>
      </x:c>
    </x:row>
    <x:row r="713">
      <x:c r="A713">
        <x:v>124101</x:v>
      </x:c>
      <x:c r="B713" s="1">
        <x:v>43199.699890162</x:v>
      </x:c>
      <x:c r="C713" s="6">
        <x:v>11.8577365533333</x:v>
      </x:c>
      <x:c r="D713" s="14" t="s">
        <x:v>77</x:v>
      </x:c>
      <x:c r="E713" s="15">
        <x:v>43194.5305198264</x:v>
      </x:c>
      <x:c r="F713" t="s">
        <x:v>82</x:v>
      </x:c>
      <x:c r="G713" s="6">
        <x:v>159.538650067152</x:v>
      </x:c>
      <x:c r="H713" t="s">
        <x:v>83</x:v>
      </x:c>
      <x:c r="I713" s="6">
        <x:v>26.3057818967632</x:v>
      </x:c>
      <x:c r="J713" t="s">
        <x:v>78</x:v>
      </x:c>
      <x:c r="K713" s="6">
        <x:v>1003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23.642</x:v>
      </x:c>
      <x:c r="R713" s="8">
        <x:v>156821.786593207</x:v>
      </x:c>
      <x:c r="S713" s="12">
        <x:v>284698.673874465</x:v>
      </x:c>
      <x:c r="T713" s="12">
        <x:v>34.3</x:v>
      </x:c>
      <x:c r="U713" s="12">
        <x:v>55</x:v>
      </x:c>
      <x:c r="V713" s="12">
        <x:f>NA()</x:f>
      </x:c>
    </x:row>
    <x:row r="714">
      <x:c r="A714">
        <x:v>124112</x:v>
      </x:c>
      <x:c r="B714" s="1">
        <x:v>43199.6999019329</x:v>
      </x:c>
      <x:c r="C714" s="6">
        <x:v>11.8746541516667</x:v>
      </x:c>
      <x:c r="D714" s="14" t="s">
        <x:v>77</x:v>
      </x:c>
      <x:c r="E714" s="15">
        <x:v>43194.5305198264</x:v>
      </x:c>
      <x:c r="F714" t="s">
        <x:v>82</x:v>
      </x:c>
      <x:c r="G714" s="6">
        <x:v>159.532223665095</x:v>
      </x:c>
      <x:c r="H714" t="s">
        <x:v>83</x:v>
      </x:c>
      <x:c r="I714" s="6">
        <x:v>26.3071629173528</x:v>
      </x:c>
      <x:c r="J714" t="s">
        <x:v>78</x:v>
      </x:c>
      <x:c r="K714" s="6">
        <x:v>1003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23.642</x:v>
      </x:c>
      <x:c r="R714" s="8">
        <x:v>156814.792636611</x:v>
      </x:c>
      <x:c r="S714" s="12">
        <x:v>284692.548475933</x:v>
      </x:c>
      <x:c r="T714" s="12">
        <x:v>34.3</x:v>
      </x:c>
      <x:c r="U714" s="12">
        <x:v>55</x:v>
      </x:c>
      <x:c r="V714" s="12">
        <x:f>NA()</x:f>
      </x:c>
    </x:row>
    <x:row r="715">
      <x:c r="A715">
        <x:v>124121</x:v>
      </x:c>
      <x:c r="B715" s="1">
        <x:v>43199.6999135764</x:v>
      </x:c>
      <x:c r="C715" s="6">
        <x:v>11.8914384466667</x:v>
      </x:c>
      <x:c r="D715" s="14" t="s">
        <x:v>77</x:v>
      </x:c>
      <x:c r="E715" s="15">
        <x:v>43194.5305198264</x:v>
      </x:c>
      <x:c r="F715" t="s">
        <x:v>82</x:v>
      </x:c>
      <x:c r="G715" s="6">
        <x:v>159.53485461</x:v>
      </x:c>
      <x:c r="H715" t="s">
        <x:v>83</x:v>
      </x:c>
      <x:c r="I715" s="6">
        <x:v>26.3008582627604</x:v>
      </x:c>
      <x:c r="J715" t="s">
        <x:v>78</x:v>
      </x:c>
      <x:c r="K715" s="6">
        <x:v>1003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23.644</x:v>
      </x:c>
      <x:c r="R715" s="8">
        <x:v>156819.292249461</x:v>
      </x:c>
      <x:c r="S715" s="12">
        <x:v>284690.739325142</x:v>
      </x:c>
      <x:c r="T715" s="12">
        <x:v>34.3</x:v>
      </x:c>
      <x:c r="U715" s="12">
        <x:v>55</x:v>
      </x:c>
      <x:c r="V715" s="12">
        <x:f>NA()</x:f>
      </x:c>
    </x:row>
    <x:row r="716">
      <x:c r="A716">
        <x:v>124131</x:v>
      </x:c>
      <x:c r="B716" s="1">
        <x:v>43199.6999250347</x:v>
      </x:c>
      <x:c r="C716" s="6">
        <x:v>11.9079560283333</x:v>
      </x:c>
      <x:c r="D716" s="14" t="s">
        <x:v>77</x:v>
      </x:c>
      <x:c r="E716" s="15">
        <x:v>43194.5305198264</x:v>
      </x:c>
      <x:c r="F716" t="s">
        <x:v>82</x:v>
      </x:c>
      <x:c r="G716" s="6">
        <x:v>159.533620694967</x:v>
      </x:c>
      <x:c r="H716" t="s">
        <x:v>83</x:v>
      </x:c>
      <x:c r="I716" s="6">
        <x:v>26.3068626954373</x:v>
      </x:c>
      <x:c r="J716" t="s">
        <x:v>78</x:v>
      </x:c>
      <x:c r="K716" s="6">
        <x:v>1003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23.642</x:v>
      </x:c>
      <x:c r="R716" s="8">
        <x:v>156824.024103307</x:v>
      </x:c>
      <x:c r="S716" s="12">
        <x:v>284691.698376483</x:v>
      </x:c>
      <x:c r="T716" s="12">
        <x:v>34.3</x:v>
      </x:c>
      <x:c r="U716" s="12">
        <x:v>55</x:v>
      </x:c>
      <x:c r="V716" s="12">
        <x:f>NA()</x:f>
      </x:c>
    </x:row>
    <x:row r="717">
      <x:c r="A717">
        <x:v>124141</x:v>
      </x:c>
      <x:c r="B717" s="1">
        <x:v>43199.6999366898</x:v>
      </x:c>
      <x:c r="C717" s="6">
        <x:v>11.9247236166667</x:v>
      </x:c>
      <x:c r="D717" s="14" t="s">
        <x:v>77</x:v>
      </x:c>
      <x:c r="E717" s="15">
        <x:v>43194.5305198264</x:v>
      </x:c>
      <x:c r="F717" t="s">
        <x:v>82</x:v>
      </x:c>
      <x:c r="G717" s="6">
        <x:v>159.508674017325</x:v>
      </x:c>
      <x:c r="H717" t="s">
        <x:v>83</x:v>
      </x:c>
      <x:c r="I717" s="6">
        <x:v>26.3093545381512</x:v>
      </x:c>
      <x:c r="J717" t="s">
        <x:v>78</x:v>
      </x:c>
      <x:c r="K717" s="6">
        <x:v>1003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23.643</x:v>
      </x:c>
      <x:c r="R717" s="8">
        <x:v>156817.944007413</x:v>
      </x:c>
      <x:c r="S717" s="12">
        <x:v>284695.191989707</x:v>
      </x:c>
      <x:c r="T717" s="12">
        <x:v>34.3</x:v>
      </x:c>
      <x:c r="U717" s="12">
        <x:v>55</x:v>
      </x:c>
      <x:c r="V717" s="12">
        <x:f>NA()</x:f>
      </x:c>
    </x:row>
    <x:row r="718">
      <x:c r="A718">
        <x:v>124154</x:v>
      </x:c>
      <x:c r="B718" s="1">
        <x:v>43199.6999482639</x:v>
      </x:c>
      <x:c r="C718" s="6">
        <x:v>11.9413912316667</x:v>
      </x:c>
      <x:c r="D718" s="14" t="s">
        <x:v>77</x:v>
      </x:c>
      <x:c r="E718" s="15">
        <x:v>43194.5305198264</x:v>
      </x:c>
      <x:c r="F718" t="s">
        <x:v>82</x:v>
      </x:c>
      <x:c r="G718" s="6">
        <x:v>159.538347030368</x:v>
      </x:c>
      <x:c r="H718" t="s">
        <x:v>83</x:v>
      </x:c>
      <x:c r="I718" s="6">
        <x:v>26.3001077094309</x:v>
      </x:c>
      <x:c r="J718" t="s">
        <x:v>78</x:v>
      </x:c>
      <x:c r="K718" s="6">
        <x:v>1003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23.644</x:v>
      </x:c>
      <x:c r="R718" s="8">
        <x:v>156830.544897196</x:v>
      </x:c>
      <x:c r="S718" s="12">
        <x:v>284707.673293133</x:v>
      </x:c>
      <x:c r="T718" s="12">
        <x:v>34.3</x:v>
      </x:c>
      <x:c r="U718" s="12">
        <x:v>55</x:v>
      </x:c>
      <x:c r="V718" s="12">
        <x:f>NA()</x:f>
      </x:c>
    </x:row>
    <x:row r="719">
      <x:c r="A719">
        <x:v>124161</x:v>
      </x:c>
      <x:c r="B719" s="1">
        <x:v>43199.6999600694</x:v>
      </x:c>
      <x:c r="C719" s="6">
        <x:v>11.9584088633333</x:v>
      </x:c>
      <x:c r="D719" s="14" t="s">
        <x:v>77</x:v>
      </x:c>
      <x:c r="E719" s="15">
        <x:v>43194.5305198264</x:v>
      </x:c>
      <x:c r="F719" t="s">
        <x:v>82</x:v>
      </x:c>
      <x:c r="G719" s="6">
        <x:v>159.471779845897</x:v>
      </x:c>
      <x:c r="H719" t="s">
        <x:v>83</x:v>
      </x:c>
      <x:c r="I719" s="6">
        <x:v>26.3115461603793</x:v>
      </x:c>
      <x:c r="J719" t="s">
        <x:v>78</x:v>
      </x:c>
      <x:c r="K719" s="6">
        <x:v>1003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23.645</x:v>
      </x:c>
      <x:c r="R719" s="8">
        <x:v>156830.341845431</x:v>
      </x:c>
      <x:c r="S719" s="12">
        <x:v>284693.851992488</x:v>
      </x:c>
      <x:c r="T719" s="12">
        <x:v>34.3</x:v>
      </x:c>
      <x:c r="U719" s="12">
        <x:v>55</x:v>
      </x:c>
      <x:c r="V719" s="12">
        <x:f>NA()</x:f>
      </x:c>
    </x:row>
    <x:row r="720">
      <x:c r="A720">
        <x:v>124173</x:v>
      </x:c>
      <x:c r="B720" s="1">
        <x:v>43199.6999711806</x:v>
      </x:c>
      <x:c r="C720" s="6">
        <x:v>11.9744264516667</x:v>
      </x:c>
      <x:c r="D720" s="14" t="s">
        <x:v>77</x:v>
      </x:c>
      <x:c r="E720" s="15">
        <x:v>43194.5305198264</x:v>
      </x:c>
      <x:c r="F720" t="s">
        <x:v>82</x:v>
      </x:c>
      <x:c r="G720" s="6">
        <x:v>159.54966280782</x:v>
      </x:c>
      <x:c r="H720" t="s">
        <x:v>83</x:v>
      </x:c>
      <x:c r="I720" s="6">
        <x:v>26.2976759177955</x:v>
      </x:c>
      <x:c r="J720" t="s">
        <x:v>78</x:v>
      </x:c>
      <x:c r="K720" s="6">
        <x:v>1003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23.644</x:v>
      </x:c>
      <x:c r="R720" s="8">
        <x:v>156828.964805046</x:v>
      </x:c>
      <x:c r="S720" s="12">
        <x:v>284683.474398493</x:v>
      </x:c>
      <x:c r="T720" s="12">
        <x:v>34.3</x:v>
      </x:c>
      <x:c r="U720" s="12">
        <x:v>55</x:v>
      </x:c>
      <x:c r="V720" s="12">
        <x:f>NA()</x:f>
      </x:c>
    </x:row>
    <x:row r="721">
      <x:c r="A721">
        <x:v>124186</x:v>
      </x:c>
      <x:c r="B721" s="1">
        <x:v>43199.6999830671</x:v>
      </x:c>
      <x:c r="C721" s="6">
        <x:v>11.9915440933333</x:v>
      </x:c>
      <x:c r="D721" s="14" t="s">
        <x:v>77</x:v>
      </x:c>
      <x:c r="E721" s="15">
        <x:v>43194.5305198264</x:v>
      </x:c>
      <x:c r="F721" t="s">
        <x:v>82</x:v>
      </x:c>
      <x:c r="G721" s="6">
        <x:v>159.536833893302</x:v>
      </x:c>
      <x:c r="H721" t="s">
        <x:v>83</x:v>
      </x:c>
      <x:c r="I721" s="6">
        <x:v>26.3061721851332</x:v>
      </x:c>
      <x:c r="J721" t="s">
        <x:v>78</x:v>
      </x:c>
      <x:c r="K721" s="6">
        <x:v>1003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23.642</x:v>
      </x:c>
      <x:c r="R721" s="8">
        <x:v>156831.610725461</x:v>
      </x:c>
      <x:c r="S721" s="12">
        <x:v>284681.012944309</x:v>
      </x:c>
      <x:c r="T721" s="12">
        <x:v>34.3</x:v>
      </x:c>
      <x:c r="U721" s="12">
        <x:v>55</x:v>
      </x:c>
      <x:c r="V721" s="12">
        <x:f>NA()</x:f>
      </x:c>
    </x:row>
    <x:row r="722">
      <x:c r="A722">
        <x:v>124194</x:v>
      </x:c>
      <x:c r="B722" s="1">
        <x:v>43199.6999946412</x:v>
      </x:c>
      <x:c r="C722" s="6">
        <x:v>12.0081950366667</x:v>
      </x:c>
      <x:c r="D722" s="14" t="s">
        <x:v>77</x:v>
      </x:c>
      <x:c r="E722" s="15">
        <x:v>43194.5305198264</x:v>
      </x:c>
      <x:c r="F722" t="s">
        <x:v>82</x:v>
      </x:c>
      <x:c r="G722" s="6">
        <x:v>159.550640738583</x:v>
      </x:c>
      <x:c r="H722" t="s">
        <x:v>83</x:v>
      </x:c>
      <x:c r="I722" s="6">
        <x:v>26.2974657630457</x:v>
      </x:c>
      <x:c r="J722" t="s">
        <x:v>78</x:v>
      </x:c>
      <x:c r="K722" s="6">
        <x:v>1003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23.644</x:v>
      </x:c>
      <x:c r="R722" s="8">
        <x:v>156839.87166146</x:v>
      </x:c>
      <x:c r="S722" s="12">
        <x:v>284688.426451645</x:v>
      </x:c>
      <x:c r="T722" s="12">
        <x:v>34.3</x:v>
      </x:c>
      <x:c r="U722" s="12">
        <x:v>55</x:v>
      </x:c>
      <x:c r="V722" s="12">
        <x:f>NA()</x:f>
      </x:c>
    </x:row>
    <x:row r="723">
      <x:c r="A723">
        <x:v>124200</x:v>
      </x:c>
      <x:c r="B723" s="1">
        <x:v>43199.7000061343</x:v>
      </x:c>
      <x:c r="C723" s="6">
        <x:v>12.0247459716667</x:v>
      </x:c>
      <x:c r="D723" s="14" t="s">
        <x:v>77</x:v>
      </x:c>
      <x:c r="E723" s="15">
        <x:v>43194.5305198264</x:v>
      </x:c>
      <x:c r="F723" t="s">
        <x:v>82</x:v>
      </x:c>
      <x:c r="G723" s="6">
        <x:v>159.511224561353</x:v>
      </x:c>
      <x:c r="H723" t="s">
        <x:v>83</x:v>
      </x:c>
      <x:c r="I723" s="6">
        <x:v>26.3001977758213</x:v>
      </x:c>
      <x:c r="J723" t="s">
        <x:v>78</x:v>
      </x:c>
      <x:c r="K723" s="6">
        <x:v>1003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23.646</x:v>
      </x:c>
      <x:c r="R723" s="8">
        <x:v>156843.500521668</x:v>
      </x:c>
      <x:c r="S723" s="12">
        <x:v>284696.3764624</x:v>
      </x:c>
      <x:c r="T723" s="12">
        <x:v>34.3</x:v>
      </x:c>
      <x:c r="U723" s="12">
        <x:v>55</x:v>
      </x:c>
      <x:c r="V723" s="12">
        <x:f>NA()</x:f>
      </x:c>
    </x:row>
    <x:row r="724">
      <x:c r="A724">
        <x:v>124217</x:v>
      </x:c>
      <x:c r="B724" s="1">
        <x:v>43199.7000178241</x:v>
      </x:c>
      <x:c r="C724" s="6">
        <x:v>12.0415802533333</x:v>
      </x:c>
      <x:c r="D724" s="14" t="s">
        <x:v>77</x:v>
      </x:c>
      <x:c r="E724" s="15">
        <x:v>43194.5305198264</x:v>
      </x:c>
      <x:c r="F724" t="s">
        <x:v>82</x:v>
      </x:c>
      <x:c r="G724" s="6">
        <x:v>159.440181639268</x:v>
      </x:c>
      <x:c r="H724" t="s">
        <x:v>83</x:v>
      </x:c>
      <x:c r="I724" s="6">
        <x:v>26.3068626954373</x:v>
      </x:c>
      <x:c r="J724" t="s">
        <x:v>78</x:v>
      </x:c>
      <x:c r="K724" s="6">
        <x:v>1003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23.649</x:v>
      </x:c>
      <x:c r="R724" s="8">
        <x:v>156846.311205338</x:v>
      </x:c>
      <x:c r="S724" s="12">
        <x:v>284687.316236917</x:v>
      </x:c>
      <x:c r="T724" s="12">
        <x:v>34.3</x:v>
      </x:c>
      <x:c r="U724" s="12">
        <x:v>55</x:v>
      </x:c>
      <x:c r="V724" s="12">
        <x:f>NA()</x:f>
      </x:c>
    </x:row>
    <x:row r="725">
      <x:c r="A725">
        <x:v>124222</x:v>
      </x:c>
      <x:c r="B725" s="1">
        <x:v>43199.7000292014</x:v>
      </x:c>
      <x:c r="C725" s="6">
        <x:v>12.0579811433333</x:v>
      </x:c>
      <x:c r="D725" s="14" t="s">
        <x:v>77</x:v>
      </x:c>
      <x:c r="E725" s="15">
        <x:v>43194.5305198264</x:v>
      </x:c>
      <x:c r="F725" t="s">
        <x:v>82</x:v>
      </x:c>
      <x:c r="G725" s="6">
        <x:v>159.491950237656</x:v>
      </x:c>
      <x:c r="H725" t="s">
        <x:v>83</x:v>
      </x:c>
      <x:c r="I725" s="6">
        <x:v>26.3043408324052</x:v>
      </x:c>
      <x:c r="J725" t="s">
        <x:v>78</x:v>
      </x:c>
      <x:c r="K725" s="6">
        <x:v>1003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23.646</x:v>
      </x:c>
      <x:c r="R725" s="8">
        <x:v>156848.001717876</x:v>
      </x:c>
      <x:c r="S725" s="12">
        <x:v>284686.121315336</x:v>
      </x:c>
      <x:c r="T725" s="12">
        <x:v>34.3</x:v>
      </x:c>
      <x:c r="U725" s="12">
        <x:v>55</x:v>
      </x:c>
      <x:c r="V725" s="12">
        <x:f>NA()</x:f>
      </x:c>
    </x:row>
    <x:row r="726">
      <x:c r="A726">
        <x:v>124239</x:v>
      </x:c>
      <x:c r="B726" s="1">
        <x:v>43199.7000408218</x:v>
      </x:c>
      <x:c r="C726" s="6">
        <x:v>12.0746654733333</x:v>
      </x:c>
      <x:c r="D726" s="14" t="s">
        <x:v>77</x:v>
      </x:c>
      <x:c r="E726" s="15">
        <x:v>43194.5305198264</x:v>
      </x:c>
      <x:c r="F726" t="s">
        <x:v>82</x:v>
      </x:c>
      <x:c r="G726" s="6">
        <x:v>159.503402917355</x:v>
      </x:c>
      <x:c r="H726" t="s">
        <x:v>83</x:v>
      </x:c>
      <x:c r="I726" s="6">
        <x:v>26.3018790155575</x:v>
      </x:c>
      <x:c r="J726" t="s">
        <x:v>78</x:v>
      </x:c>
      <x:c r="K726" s="6">
        <x:v>1003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23.646</x:v>
      </x:c>
      <x:c r="R726" s="8">
        <x:v>156846.381781834</x:v>
      </x:c>
      <x:c r="S726" s="12">
        <x:v>284686.776113184</x:v>
      </x:c>
      <x:c r="T726" s="12">
        <x:v>34.3</x:v>
      </x:c>
      <x:c r="U726" s="12">
        <x:v>55</x:v>
      </x:c>
      <x:c r="V726" s="12">
        <x:f>NA()</x:f>
      </x:c>
    </x:row>
    <x:row r="727">
      <x:c r="A727">
        <x:v>124246</x:v>
      </x:c>
      <x:c r="B727" s="1">
        <x:v>43199.7000522801</x:v>
      </x:c>
      <x:c r="C727" s="6">
        <x:v>12.0911663966667</x:v>
      </x:c>
      <x:c r="D727" s="14" t="s">
        <x:v>77</x:v>
      </x:c>
      <x:c r="E727" s="15">
        <x:v>43194.5305198264</x:v>
      </x:c>
      <x:c r="F727" t="s">
        <x:v>82</x:v>
      </x:c>
      <x:c r="G727" s="6">
        <x:v>159.516008085646</x:v>
      </x:c>
      <x:c r="H727" t="s">
        <x:v>83</x:v>
      </x:c>
      <x:c r="I727" s="6">
        <x:v>26.2905606857203</x:v>
      </x:c>
      <x:c r="J727" t="s">
        <x:v>78</x:v>
      </x:c>
      <x:c r="K727" s="6">
        <x:v>1003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23.649</x:v>
      </x:c>
      <x:c r="R727" s="8">
        <x:v>156846.893708108</x:v>
      </x:c>
      <x:c r="S727" s="12">
        <x:v>284687.08634253</x:v>
      </x:c>
      <x:c r="T727" s="12">
        <x:v>34.3</x:v>
      </x:c>
      <x:c r="U727" s="12">
        <x:v>55</x:v>
      </x:c>
      <x:c r="V727" s="12">
        <x:f>NA()</x:f>
      </x:c>
    </x:row>
    <x:row r="728">
      <x:c r="A728">
        <x:v>124253</x:v>
      </x:c>
      <x:c r="B728" s="1">
        <x:v>43199.7000639699</x:v>
      </x:c>
      <x:c r="C728" s="6">
        <x:v>12.1079839966667</x:v>
      </x:c>
      <x:c r="D728" s="14" t="s">
        <x:v>77</x:v>
      </x:c>
      <x:c r="E728" s="15">
        <x:v>43194.5305198264</x:v>
      </x:c>
      <x:c r="F728" t="s">
        <x:v>82</x:v>
      </x:c>
      <x:c r="G728" s="6">
        <x:v>159.546761694646</x:v>
      </x:c>
      <x:c r="H728" t="s">
        <x:v>83</x:v>
      </x:c>
      <x:c r="I728" s="6">
        <x:v>26.289690046543</x:v>
      </x:c>
      <x:c r="J728" t="s">
        <x:v>78</x:v>
      </x:c>
      <x:c r="K728" s="6">
        <x:v>1003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23.647</x:v>
      </x:c>
      <x:c r="R728" s="8">
        <x:v>156851.813470608</x:v>
      </x:c>
      <x:c r="S728" s="12">
        <x:v>284688.888457005</x:v>
      </x:c>
      <x:c r="T728" s="12">
        <x:v>34.3</x:v>
      </x:c>
      <x:c r="U728" s="12">
        <x:v>55</x:v>
      </x:c>
      <x:c r="V728" s="12">
        <x:f>NA()</x:f>
      </x:c>
    </x:row>
    <x:row r="729">
      <x:c r="A729">
        <x:v>124264</x:v>
      </x:c>
      <x:c r="B729" s="1">
        <x:v>43199.7000758912</x:v>
      </x:c>
      <x:c r="C729" s="6">
        <x:v>12.1251683066667</x:v>
      </x:c>
      <x:c r="D729" s="14" t="s">
        <x:v>77</x:v>
      </x:c>
      <x:c r="E729" s="15">
        <x:v>43194.5305198264</x:v>
      </x:c>
      <x:c r="F729" t="s">
        <x:v>82</x:v>
      </x:c>
      <x:c r="G729" s="6">
        <x:v>159.549974589629</x:v>
      </x:c>
      <x:c r="H729" t="s">
        <x:v>83</x:v>
      </x:c>
      <x:c r="I729" s="6">
        <x:v>26.2889995397704</x:v>
      </x:c>
      <x:c r="J729" t="s">
        <x:v>78</x:v>
      </x:c>
      <x:c r="K729" s="6">
        <x:v>1003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23.647</x:v>
      </x:c>
      <x:c r="R729" s="8">
        <x:v>156861.57654565</x:v>
      </x:c>
      <x:c r="S729" s="12">
        <x:v>284672.725453076</x:v>
      </x:c>
      <x:c r="T729" s="12">
        <x:v>34.3</x:v>
      </x:c>
      <x:c r="U729" s="12">
        <x:v>55</x:v>
      </x:c>
      <x:c r="V729" s="12">
        <x:f>NA()</x:f>
      </x:c>
    </x:row>
    <x:row r="730">
      <x:c r="A730">
        <x:v>124271</x:v>
      </x:c>
      <x:c r="B730" s="1">
        <x:v>43199.700086956</x:v>
      </x:c>
      <x:c r="C730" s="6">
        <x:v>12.141135875</x:v>
      </x:c>
      <x:c r="D730" s="14" t="s">
        <x:v>77</x:v>
      </x:c>
      <x:c r="E730" s="15">
        <x:v>43194.5305198264</x:v>
      </x:c>
      <x:c r="F730" t="s">
        <x:v>82</x:v>
      </x:c>
      <x:c r="G730" s="6">
        <x:v>159.494279766856</x:v>
      </x:c>
      <x:c r="H730" t="s">
        <x:v>83</x:v>
      </x:c>
      <x:c r="I730" s="6">
        <x:v>26.2923620088704</x:v>
      </x:c>
      <x:c r="J730" t="s">
        <x:v>78</x:v>
      </x:c>
      <x:c r="K730" s="6">
        <x:v>1003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23.65</x:v>
      </x:c>
      <x:c r="R730" s="8">
        <x:v>156859.948718421</x:v>
      </x:c>
      <x:c r="S730" s="12">
        <x:v>284680.846059011</x:v>
      </x:c>
      <x:c r="T730" s="12">
        <x:v>34.3</x:v>
      </x:c>
      <x:c r="U730" s="12">
        <x:v>55</x:v>
      </x:c>
      <x:c r="V730" s="12">
        <x:f>NA()</x:f>
      </x:c>
    </x:row>
    <x:row r="731">
      <x:c r="A731">
        <x:v>124283</x:v>
      </x:c>
      <x:c r="B731" s="1">
        <x:v>43199.7000986458</x:v>
      </x:c>
      <x:c r="C731" s="6">
        <x:v>12.1579534866667</x:v>
      </x:c>
      <x:c r="D731" s="14" t="s">
        <x:v>77</x:v>
      </x:c>
      <x:c r="E731" s="15">
        <x:v>43194.5305198264</x:v>
      </x:c>
      <x:c r="F731" t="s">
        <x:v>82</x:v>
      </x:c>
      <x:c r="G731" s="6">
        <x:v>159.421454315112</x:v>
      </x:c>
      <x:c r="H731" t="s">
        <x:v>83</x:v>
      </x:c>
      <x:c r="I731" s="6">
        <x:v>26.3051514310305</x:v>
      </x:c>
      <x:c r="J731" t="s">
        <x:v>78</x:v>
      </x:c>
      <x:c r="K731" s="6">
        <x:v>1003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23.651</x:v>
      </x:c>
      <x:c r="R731" s="8">
        <x:v>156860.888198889</x:v>
      </x:c>
      <x:c r="S731" s="12">
        <x:v>284695.75837021</x:v>
      </x:c>
      <x:c r="T731" s="12">
        <x:v>34.3</x:v>
      </x:c>
      <x:c r="U731" s="12">
        <x:v>55</x:v>
      </x:c>
      <x:c r="V731" s="12">
        <x:f>NA()</x:f>
      </x:c>
    </x:row>
    <x:row r="732">
      <x:c r="A732">
        <x:v>124294</x:v>
      </x:c>
      <x:c r="B732" s="1">
        <x:v>43199.7001104167</x:v>
      </x:c>
      <x:c r="C732" s="6">
        <x:v>12.1749211066667</x:v>
      </x:c>
      <x:c r="D732" s="14" t="s">
        <x:v>77</x:v>
      </x:c>
      <x:c r="E732" s="15">
        <x:v>43194.5305198264</x:v>
      </x:c>
      <x:c r="F732" t="s">
        <x:v>82</x:v>
      </x:c>
      <x:c r="G732" s="6">
        <x:v>159.364502515216</x:v>
      </x:c>
      <x:c r="H732" t="s">
        <x:v>83</x:v>
      </x:c>
      <x:c r="I732" s="6">
        <x:v>26.317400500744</x:v>
      </x:c>
      <x:c r="J732" t="s">
        <x:v>78</x:v>
      </x:c>
      <x:c r="K732" s="6">
        <x:v>1003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23.651</x:v>
      </x:c>
      <x:c r="R732" s="8">
        <x:v>156864.349440137</x:v>
      </x:c>
      <x:c r="S732" s="12">
        <x:v>284682.391531713</x:v>
      </x:c>
      <x:c r="T732" s="12">
        <x:v>34.3</x:v>
      </x:c>
      <x:c r="U732" s="12">
        <x:v>55</x:v>
      </x:c>
      <x:c r="V732" s="12">
        <x:f>NA()</x:f>
      </x:c>
    </x:row>
    <x:row r="733">
      <x:c r="A733">
        <x:v>124300</x:v>
      </x:c>
      <x:c r="B733" s="1">
        <x:v>43199.7001217593</x:v>
      </x:c>
      <x:c r="C733" s="6">
        <x:v>12.1912553616667</x:v>
      </x:c>
      <x:c r="D733" s="14" t="s">
        <x:v>77</x:v>
      </x:c>
      <x:c r="E733" s="15">
        <x:v>43194.5305198264</x:v>
      </x:c>
      <x:c r="F733" t="s">
        <x:v>82</x:v>
      </x:c>
      <x:c r="G733" s="6">
        <x:v>159.381965899991</x:v>
      </x:c>
      <x:c r="H733" t="s">
        <x:v>83</x:v>
      </x:c>
      <x:c r="I733" s="6">
        <x:v>26.3193819721032</x:v>
      </x:c>
      <x:c r="J733" t="s">
        <x:v>78</x:v>
      </x:c>
      <x:c r="K733" s="6">
        <x:v>1003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23.649</x:v>
      </x:c>
      <x:c r="R733" s="8">
        <x:v>156861.023693607</x:v>
      </x:c>
      <x:c r="S733" s="12">
        <x:v>284677.129484555</x:v>
      </x:c>
      <x:c r="T733" s="12">
        <x:v>34.3</x:v>
      </x:c>
      <x:c r="U733" s="12">
        <x:v>55</x:v>
      </x:c>
      <x:c r="V733" s="12">
        <x:f>NA()</x:f>
      </x:c>
    </x:row>
    <x:row r="734">
      <x:c r="A734">
        <x:v>124311</x:v>
      </x:c>
      <x:c r="B734" s="1">
        <x:v>43199.7001333333</x:v>
      </x:c>
      <x:c r="C734" s="6">
        <x:v>12.2079229533333</x:v>
      </x:c>
      <x:c r="D734" s="14" t="s">
        <x:v>77</x:v>
      </x:c>
      <x:c r="E734" s="15">
        <x:v>43194.5305198264</x:v>
      </x:c>
      <x:c r="F734" t="s">
        <x:v>82</x:v>
      </x:c>
      <x:c r="G734" s="6">
        <x:v>159.419997820805</x:v>
      </x:c>
      <x:c r="H734" t="s">
        <x:v>83</x:v>
      </x:c>
      <x:c r="I734" s="6">
        <x:v>26.3083337830803</x:v>
      </x:c>
      <x:c r="J734" t="s">
        <x:v>78</x:v>
      </x:c>
      <x:c r="K734" s="6">
        <x:v>1003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23.65</x:v>
      </x:c>
      <x:c r="R734" s="8">
        <x:v>156867.723965979</x:v>
      </x:c>
      <x:c r="S734" s="12">
        <x:v>284676.869430324</x:v>
      </x:c>
      <x:c r="T734" s="12">
        <x:v>34.3</x:v>
      </x:c>
      <x:c r="U734" s="12">
        <x:v>55</x:v>
      </x:c>
      <x:c r="V734" s="12">
        <x:f>NA()</x:f>
      </x:c>
    </x:row>
    <x:row r="735">
      <x:c r="A735">
        <x:v>124320</x:v>
      </x:c>
      <x:c r="B735" s="1">
        <x:v>43199.7001449074</x:v>
      </x:c>
      <x:c r="C735" s="6">
        <x:v>12.2245572033333</x:v>
      </x:c>
      <x:c r="D735" s="14" t="s">
        <x:v>77</x:v>
      </x:c>
      <x:c r="E735" s="15">
        <x:v>43194.5305198264</x:v>
      </x:c>
      <x:c r="F735" t="s">
        <x:v>82</x:v>
      </x:c>
      <x:c r="G735" s="6">
        <x:v>159.431207013149</x:v>
      </x:c>
      <x:c r="H735" t="s">
        <x:v>83</x:v>
      </x:c>
      <x:c r="I735" s="6">
        <x:v>26.2973156525181</x:v>
      </x:c>
      <x:c r="J735" t="s">
        <x:v>78</x:v>
      </x:c>
      <x:c r="K735" s="6">
        <x:v>1003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23.653</x:v>
      </x:c>
      <x:c r="R735" s="8">
        <x:v>156862.03791012</x:v>
      </x:c>
      <x:c r="S735" s="12">
        <x:v>284671.710721869</x:v>
      </x:c>
      <x:c r="T735" s="12">
        <x:v>34.3</x:v>
      </x:c>
      <x:c r="U735" s="12">
        <x:v>55</x:v>
      </x:c>
      <x:c r="V735" s="12">
        <x:f>NA()</x:f>
      </x:c>
    </x:row>
    <x:row r="736">
      <x:c r="A736">
        <x:v>124330</x:v>
      </x:c>
      <x:c r="B736" s="1">
        <x:v>43199.7001564468</x:v>
      </x:c>
      <x:c r="C736" s="6">
        <x:v>12.2411915233333</x:v>
      </x:c>
      <x:c r="D736" s="14" t="s">
        <x:v>77</x:v>
      </x:c>
      <x:c r="E736" s="15">
        <x:v>43194.5305198264</x:v>
      </x:c>
      <x:c r="F736" t="s">
        <x:v>82</x:v>
      </x:c>
      <x:c r="G736" s="6">
        <x:v>159.45330648466</x:v>
      </x:c>
      <x:c r="H736" t="s">
        <x:v>83</x:v>
      </x:c>
      <x:c r="I736" s="6">
        <x:v>26.3040406107416</x:v>
      </x:c>
      <x:c r="J736" t="s">
        <x:v>78</x:v>
      </x:c>
      <x:c r="K736" s="6">
        <x:v>1003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23.649</x:v>
      </x:c>
      <x:c r="R736" s="8">
        <x:v>156864.086319587</x:v>
      </x:c>
      <x:c r="S736" s="12">
        <x:v>284682.882191524</x:v>
      </x:c>
      <x:c r="T736" s="12">
        <x:v>34.3</x:v>
      </x:c>
      <x:c r="U736" s="12">
        <x:v>55</x:v>
      </x:c>
      <x:c r="V736" s="12">
        <x:f>NA()</x:f>
      </x:c>
    </x:row>
    <x:row r="737">
      <x:c r="A737">
        <x:v>124343</x:v>
      </x:c>
      <x:c r="B737" s="1">
        <x:v>43199.7001680208</x:v>
      </x:c>
      <x:c r="C737" s="6">
        <x:v>12.2578424316667</x:v>
      </x:c>
      <x:c r="D737" s="14" t="s">
        <x:v>77</x:v>
      </x:c>
      <x:c r="E737" s="15">
        <x:v>43194.5305198264</x:v>
      </x:c>
      <x:c r="F737" t="s">
        <x:v>82</x:v>
      </x:c>
      <x:c r="G737" s="6">
        <x:v>159.459569021452</x:v>
      </x:c>
      <x:c r="H737" t="s">
        <x:v>83</x:v>
      </x:c>
      <x:c r="I737" s="6">
        <x:v>26.296955387279</x:v>
      </x:c>
      <x:c r="J737" t="s">
        <x:v>78</x:v>
      </x:c>
      <x:c r="K737" s="6">
        <x:v>1003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23.651</x:v>
      </x:c>
      <x:c r="R737" s="8">
        <x:v>156872.463432543</x:v>
      </x:c>
      <x:c r="S737" s="12">
        <x:v>284675.586048605</x:v>
      </x:c>
      <x:c r="T737" s="12">
        <x:v>34.3</x:v>
      </x:c>
      <x:c r="U737" s="12">
        <x:v>55</x:v>
      </x:c>
      <x:c r="V737" s="12">
        <x:f>NA()</x:f>
      </x:c>
    </x:row>
    <x:row r="738">
      <x:c r="A738">
        <x:v>124350</x:v>
      </x:c>
      <x:c r="B738" s="1">
        <x:v>43199.7001798264</x:v>
      </x:c>
      <x:c r="C738" s="6">
        <x:v>12.2748767333333</x:v>
      </x:c>
      <x:c r="D738" s="14" t="s">
        <x:v>77</x:v>
      </x:c>
      <x:c r="E738" s="15">
        <x:v>43194.5305198264</x:v>
      </x:c>
      <x:c r="F738" t="s">
        <x:v>82</x:v>
      </x:c>
      <x:c r="G738" s="6">
        <x:v>159.404744748238</x:v>
      </x:c>
      <x:c r="H738" t="s">
        <x:v>83</x:v>
      </x:c>
      <x:c r="I738" s="6">
        <x:v>26.3001377315609</x:v>
      </x:c>
      <x:c r="J738" t="s">
        <x:v>78</x:v>
      </x:c>
      <x:c r="K738" s="6">
        <x:v>1003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23.654</x:v>
      </x:c>
      <x:c r="R738" s="8">
        <x:v>156877.387852983</x:v>
      </x:c>
      <x:c r="S738" s="12">
        <x:v>284673.384426872</x:v>
      </x:c>
      <x:c r="T738" s="12">
        <x:v>34.3</x:v>
      </x:c>
      <x:c r="U738" s="12">
        <x:v>55</x:v>
      </x:c>
      <x:c r="V738" s="12">
        <x:f>NA()</x:f>
      </x:c>
    </x:row>
    <x:row r="739">
      <x:c r="A739">
        <x:v>124364</x:v>
      </x:c>
      <x:c r="B739" s="1">
        <x:v>43199.7001911227</x:v>
      </x:c>
      <x:c r="C739" s="6">
        <x:v>12.2911276266667</x:v>
      </x:c>
      <x:c r="D739" s="14" t="s">
        <x:v>77</x:v>
      </x:c>
      <x:c r="E739" s="15">
        <x:v>43194.5305198264</x:v>
      </x:c>
      <x:c r="F739" t="s">
        <x:v>82</x:v>
      </x:c>
      <x:c r="G739" s="6">
        <x:v>159.421355557036</x:v>
      </x:c>
      <x:c r="H739" t="s">
        <x:v>83</x:v>
      </x:c>
      <x:c r="I739" s="6">
        <x:v>26.2965650999804</x:v>
      </x:c>
      <x:c r="J739" t="s">
        <x:v>78</x:v>
      </x:c>
      <x:c r="K739" s="6">
        <x:v>1003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23.654</x:v>
      </x:c>
      <x:c r="R739" s="8">
        <x:v>156880.616559125</x:v>
      </x:c>
      <x:c r="S739" s="12">
        <x:v>284667.531674127</x:v>
      </x:c>
      <x:c r="T739" s="12">
        <x:v>34.3</x:v>
      </x:c>
      <x:c r="U739" s="12">
        <x:v>55</x:v>
      </x:c>
      <x:c r="V739" s="12">
        <x:f>NA()</x:f>
      </x:c>
    </x:row>
    <x:row r="740">
      <x:c r="A740">
        <x:v>124370</x:v>
      </x:c>
      <x:c r="B740" s="1">
        <x:v>43199.7002029745</x:v>
      </x:c>
      <x:c r="C740" s="6">
        <x:v>12.3081785983333</x:v>
      </x:c>
      <x:c r="D740" s="14" t="s">
        <x:v>77</x:v>
      </x:c>
      <x:c r="E740" s="15">
        <x:v>43194.5305198264</x:v>
      </x:c>
      <x:c r="F740" t="s">
        <x:v>82</x:v>
      </x:c>
      <x:c r="G740" s="6">
        <x:v>159.408671765412</x:v>
      </x:c>
      <x:c r="H740" t="s">
        <x:v>83</x:v>
      </x:c>
      <x:c r="I740" s="6">
        <x:v>26.3050313423323</x:v>
      </x:c>
      <x:c r="J740" t="s">
        <x:v>78</x:v>
      </x:c>
      <x:c r="K740" s="6">
        <x:v>1003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23.652</x:v>
      </x:c>
      <x:c r="R740" s="8">
        <x:v>156879.718495423</x:v>
      </x:c>
      <x:c r="S740" s="12">
        <x:v>284672.498840093</x:v>
      </x:c>
      <x:c r="T740" s="12">
        <x:v>34.3</x:v>
      </x:c>
      <x:c r="U740" s="12">
        <x:v>55</x:v>
      </x:c>
      <x:c r="V740" s="12">
        <x:f>NA()</x:f>
      </x:c>
    </x:row>
    <x:row r="741">
      <x:c r="A741">
        <x:v>124380</x:v>
      </x:c>
      <x:c r="B741" s="1">
        <x:v>43199.7002143866</x:v>
      </x:c>
      <x:c r="C741" s="6">
        <x:v>12.3246295683333</x:v>
      </x:c>
      <x:c r="D741" s="14" t="s">
        <x:v>77</x:v>
      </x:c>
      <x:c r="E741" s="15">
        <x:v>43194.5305198264</x:v>
      </x:c>
      <x:c r="F741" t="s">
        <x:v>82</x:v>
      </x:c>
      <x:c r="G741" s="6">
        <x:v>159.433101629873</x:v>
      </x:c>
      <x:c r="H741" t="s">
        <x:v>83</x:v>
      </x:c>
      <x:c r="I741" s="6">
        <x:v>26.2997774660189</x:v>
      </x:c>
      <x:c r="J741" t="s">
        <x:v>78</x:v>
      </x:c>
      <x:c r="K741" s="6">
        <x:v>1003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23.652</x:v>
      </x:c>
      <x:c r="R741" s="8">
        <x:v>156888.277451759</x:v>
      </x:c>
      <x:c r="S741" s="12">
        <x:v>284679.626522761</x:v>
      </x:c>
      <x:c r="T741" s="12">
        <x:v>34.3</x:v>
      </x:c>
      <x:c r="U741" s="12">
        <x:v>55</x:v>
      </x:c>
      <x:c r="V741" s="12">
        <x:f>NA()</x:f>
      </x:c>
    </x:row>
    <x:row r="742">
      <x:c r="A742">
        <x:v>124395</x:v>
      </x:c>
      <x:c r="B742" s="1">
        <x:v>43199.7002258449</x:v>
      </x:c>
      <x:c r="C742" s="6">
        <x:v>12.341147185</x:v>
      </x:c>
      <x:c r="D742" s="14" t="s">
        <x:v>77</x:v>
      </x:c>
      <x:c r="E742" s="15">
        <x:v>43194.5305198264</x:v>
      </x:c>
      <x:c r="F742" t="s">
        <x:v>82</x:v>
      </x:c>
      <x:c r="G742" s="6">
        <x:v>159.371448212552</x:v>
      </x:c>
      <x:c r="H742" t="s">
        <x:v>83</x:v>
      </x:c>
      <x:c r="I742" s="6">
        <x:v>26.3044308989092</x:v>
      </x:c>
      <x:c r="J742" t="s">
        <x:v>78</x:v>
      </x:c>
      <x:c r="K742" s="6">
        <x:v>1003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23.655</x:v>
      </x:c>
      <x:c r="R742" s="8">
        <x:v>156885.120733665</x:v>
      </x:c>
      <x:c r="S742" s="12">
        <x:v>284682.990077941</x:v>
      </x:c>
      <x:c r="T742" s="12">
        <x:v>34.3</x:v>
      </x:c>
      <x:c r="U742" s="12">
        <x:v>55</x:v>
      </x:c>
      <x:c r="V742" s="12">
        <x:f>NA()</x:f>
      </x:c>
    </x:row>
    <x:row r="743">
      <x:c r="A743">
        <x:v>124402</x:v>
      </x:c>
      <x:c r="B743" s="1">
        <x:v>43199.7002373843</x:v>
      </x:c>
      <x:c r="C743" s="6">
        <x:v>12.3577481066667</x:v>
      </x:c>
      <x:c r="D743" s="14" t="s">
        <x:v>77</x:v>
      </x:c>
      <x:c r="E743" s="15">
        <x:v>43194.5305198264</x:v>
      </x:c>
      <x:c r="F743" t="s">
        <x:v>82</x:v>
      </x:c>
      <x:c r="G743" s="6">
        <x:v>159.427058549096</x:v>
      </x:c>
      <x:c r="H743" t="s">
        <x:v>83</x:v>
      </x:c>
      <x:c r="I743" s="6">
        <x:v>26.2895999804341</x:v>
      </x:c>
      <x:c r="J743" t="s">
        <x:v>78</x:v>
      </x:c>
      <x:c r="K743" s="6">
        <x:v>1003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23.656</x:v>
      </x:c>
      <x:c r="R743" s="8">
        <x:v>156883.745642789</x:v>
      </x:c>
      <x:c r="S743" s="12">
        <x:v>284669.77426761</x:v>
      </x:c>
      <x:c r="T743" s="12">
        <x:v>34.3</x:v>
      </x:c>
      <x:c r="U743" s="12">
        <x:v>55</x:v>
      </x:c>
      <x:c r="V743" s="12">
        <x:f>NA()</x:f>
      </x:c>
    </x:row>
    <x:row r="744">
      <x:c r="A744">
        <x:v>124417</x:v>
      </x:c>
      <x:c r="B744" s="1">
        <x:v>43199.7002497685</x:v>
      </x:c>
      <x:c r="C744" s="6">
        <x:v>12.375549135</x:v>
      </x:c>
      <x:c r="D744" s="14" t="s">
        <x:v>77</x:v>
      </x:c>
      <x:c r="E744" s="15">
        <x:v>43194.5305198264</x:v>
      </x:c>
      <x:c r="F744" t="s">
        <x:v>82</x:v>
      </x:c>
      <x:c r="G744" s="6">
        <x:v>159.394616124268</x:v>
      </x:c>
      <x:c r="H744" t="s">
        <x:v>83</x:v>
      </x:c>
      <x:c r="I744" s="6">
        <x:v>26.2994472226396</x:v>
      </x:c>
      <x:c r="J744" t="s">
        <x:v>78</x:v>
      </x:c>
      <x:c r="K744" s="6">
        <x:v>1003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23.655</x:v>
      </x:c>
      <x:c r="R744" s="8">
        <x:v>156887.455883472</x:v>
      </x:c>
      <x:c r="S744" s="12">
        <x:v>284672.652519029</x:v>
      </x:c>
      <x:c r="T744" s="12">
        <x:v>34.3</x:v>
      </x:c>
      <x:c r="U744" s="12">
        <x:v>55</x:v>
      </x:c>
      <x:c r="V744" s="12">
        <x:f>NA()</x:f>
      </x:c>
    </x:row>
    <x:row r="745">
      <x:c r="A745">
        <x:v>124427</x:v>
      </x:c>
      <x:c r="B745" s="1">
        <x:v>43199.7002606134</x:v>
      </x:c>
      <x:c r="C745" s="6">
        <x:v>12.3911666616667</x:v>
      </x:c>
      <x:c r="D745" s="14" t="s">
        <x:v>77</x:v>
      </x:c>
      <x:c r="E745" s="15">
        <x:v>43194.5305198264</x:v>
      </x:c>
      <x:c r="F745" t="s">
        <x:v>82</x:v>
      </x:c>
      <x:c r="G745" s="6">
        <x:v>159.345118833015</x:v>
      </x:c>
      <x:c r="H745" t="s">
        <x:v>83</x:v>
      </x:c>
      <x:c r="I745" s="6">
        <x:v>26.3014887276872</x:v>
      </x:c>
      <x:c r="J745" t="s">
        <x:v>78</x:v>
      </x:c>
      <x:c r="K745" s="6">
        <x:v>1003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23.658</x:v>
      </x:c>
      <x:c r="R745" s="8">
        <x:v>156891.624545788</x:v>
      </x:c>
      <x:c r="S745" s="12">
        <x:v>284677.160221263</x:v>
      </x:c>
      <x:c r="T745" s="12">
        <x:v>34.3</x:v>
      </x:c>
      <x:c r="U745" s="12">
        <x:v>55</x:v>
      </x:c>
      <x:c r="V745" s="12">
        <x:f>NA()</x:f>
      </x:c>
    </x:row>
    <x:row r="746">
      <x:c r="A746">
        <x:v>124437</x:v>
      </x:c>
      <x:c r="B746" s="1">
        <x:v>43199.7002720718</x:v>
      </x:c>
      <x:c r="C746" s="6">
        <x:v>12.4076675966667</x:v>
      </x:c>
      <x:c r="D746" s="14" t="s">
        <x:v>77</x:v>
      </x:c>
      <x:c r="E746" s="15">
        <x:v>43194.5305198264</x:v>
      </x:c>
      <x:c r="F746" t="s">
        <x:v>82</x:v>
      </x:c>
      <x:c r="G746" s="6">
        <x:v>159.442912785069</x:v>
      </x:c>
      <x:c r="H746" t="s">
        <x:v>83</x:v>
      </x:c>
      <x:c r="I746" s="6">
        <x:v>26.2890595838317</x:v>
      </x:c>
      <x:c r="J746" t="s">
        <x:v>78</x:v>
      </x:c>
      <x:c r="K746" s="6">
        <x:v>1003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23.655</x:v>
      </x:c>
      <x:c r="R746" s="8">
        <x:v>156901.302696726</x:v>
      </x:c>
      <x:c r="S746" s="12">
        <x:v>284674.599456446</x:v>
      </x:c>
      <x:c r="T746" s="12">
        <x:v>34.3</x:v>
      </x:c>
      <x:c r="U746" s="12">
        <x:v>55</x:v>
      </x:c>
      <x:c r="V746" s="12">
        <x:f>NA()</x:f>
      </x:c>
    </x:row>
    <x:row r="747">
      <x:c r="A747">
        <x:v>124444</x:v>
      </x:c>
      <x:c r="B747" s="1">
        <x:v>43199.7002841435</x:v>
      </x:c>
      <x:c r="C747" s="6">
        <x:v>12.42505187</x:v>
      </x:c>
      <x:c r="D747" s="14" t="s">
        <x:v>77</x:v>
      </x:c>
      <x:c r="E747" s="15">
        <x:v>43194.5305198264</x:v>
      </x:c>
      <x:c r="F747" t="s">
        <x:v>82</x:v>
      </x:c>
      <x:c r="G747" s="6">
        <x:v>159.381757890797</x:v>
      </x:c>
      <x:c r="H747" t="s">
        <x:v>83</x:v>
      </x:c>
      <x:c r="I747" s="6">
        <x:v>26.2964750336878</x:v>
      </x:c>
      <x:c r="J747" t="s">
        <x:v>78</x:v>
      </x:c>
      <x:c r="K747" s="6">
        <x:v>1003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23.657</x:v>
      </x:c>
      <x:c r="R747" s="8">
        <x:v>156896.734725437</x:v>
      </x:c>
      <x:c r="S747" s="12">
        <x:v>284677.85522901</x:v>
      </x:c>
      <x:c r="T747" s="12">
        <x:v>34.3</x:v>
      </x:c>
      <x:c r="U747" s="12">
        <x:v>55</x:v>
      </x:c>
      <x:c r="V747" s="12">
        <x:f>NA()</x:f>
      </x:c>
    </x:row>
    <x:row r="748">
      <x:c r="A748">
        <x:v>124456</x:v>
      </x:c>
      <x:c r="B748" s="1">
        <x:v>43199.7002956018</x:v>
      </x:c>
      <x:c r="C748" s="6">
        <x:v>12.4415528616667</x:v>
      </x:c>
      <x:c r="D748" s="14" t="s">
        <x:v>77</x:v>
      </x:c>
      <x:c r="E748" s="15">
        <x:v>43194.5305198264</x:v>
      </x:c>
      <x:c r="F748" t="s">
        <x:v>82</x:v>
      </x:c>
      <x:c r="G748" s="6">
        <x:v>159.412881002079</x:v>
      </x:c>
      <x:c r="H748" t="s">
        <x:v>83</x:v>
      </x:c>
      <x:c r="I748" s="6">
        <x:v>26.2897801126546</x:v>
      </x:c>
      <x:c r="J748" t="s">
        <x:v>78</x:v>
      </x:c>
      <x:c r="K748" s="6">
        <x:v>1003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23.657</x:v>
      </x:c>
      <x:c r="R748" s="8">
        <x:v>156910.210144112</x:v>
      </x:c>
      <x:c r="S748" s="12">
        <x:v>284675.065742485</x:v>
      </x:c>
      <x:c r="T748" s="12">
        <x:v>34.3</x:v>
      </x:c>
      <x:c r="U748" s="12">
        <x:v>55</x:v>
      </x:c>
      <x:c r="V748" s="12">
        <x:f>NA()</x:f>
      </x:c>
    </x:row>
    <x:row r="749">
      <x:c r="A749">
        <x:v>124468</x:v>
      </x:c>
      <x:c r="B749" s="1">
        <x:v>43199.7003069097</x:v>
      </x:c>
      <x:c r="C749" s="6">
        <x:v>12.4578371066667</x:v>
      </x:c>
      <x:c r="D749" s="14" t="s">
        <x:v>77</x:v>
      </x:c>
      <x:c r="E749" s="15">
        <x:v>43194.5305198264</x:v>
      </x:c>
      <x:c r="F749" t="s">
        <x:v>82</x:v>
      </x:c>
      <x:c r="G749" s="6">
        <x:v>159.365909998909</x:v>
      </x:c>
      <x:c r="H749" t="s">
        <x:v>83</x:v>
      </x:c>
      <x:c r="I749" s="6">
        <x:v>26.2970154314826</x:v>
      </x:c>
      <x:c r="J749" t="s">
        <x:v>78</x:v>
      </x:c>
      <x:c r="K749" s="6">
        <x:v>1003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23.658</x:v>
      </x:c>
      <x:c r="R749" s="8">
        <x:v>156904.725183263</x:v>
      </x:c>
      <x:c r="S749" s="12">
        <x:v>284666.406537273</x:v>
      </x:c>
      <x:c r="T749" s="12">
        <x:v>34.3</x:v>
      </x:c>
      <x:c r="U749" s="12">
        <x:v>55</x:v>
      </x:c>
      <x:c r="V749" s="12">
        <x:f>NA()</x:f>
      </x:c>
    </x:row>
    <x:row r="750">
      <x:c r="A750">
        <x:v>124475</x:v>
      </x:c>
      <x:c r="B750" s="1">
        <x:v>43199.7003185185</x:v>
      </x:c>
      <x:c r="C750" s="6">
        <x:v>12.4745714016667</x:v>
      </x:c>
      <x:c r="D750" s="14" t="s">
        <x:v>77</x:v>
      </x:c>
      <x:c r="E750" s="15">
        <x:v>43194.5305198264</x:v>
      </x:c>
      <x:c r="F750" t="s">
        <x:v>82</x:v>
      </x:c>
      <x:c r="G750" s="6">
        <x:v>159.395234910865</x:v>
      </x:c>
      <x:c r="H750" t="s">
        <x:v>83</x:v>
      </x:c>
      <x:c r="I750" s="6">
        <x:v>26.2964450115901</x:v>
      </x:c>
      <x:c r="J750" t="s">
        <x:v>78</x:v>
      </x:c>
      <x:c r="K750" s="6">
        <x:v>1003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23.656</x:v>
      </x:c>
      <x:c r="R750" s="8">
        <x:v>156897.216651159</x:v>
      </x:c>
      <x:c r="S750" s="12">
        <x:v>284669.402858787</x:v>
      </x:c>
      <x:c r="T750" s="12">
        <x:v>34.3</x:v>
      </x:c>
      <x:c r="U750" s="12">
        <x:v>55</x:v>
      </x:c>
      <x:c r="V750" s="12">
        <x:f>NA()</x:f>
      </x:c>
    </x:row>
    <x:row r="751">
      <x:c r="A751">
        <x:v>124484</x:v>
      </x:c>
      <x:c r="B751" s="1">
        <x:v>43199.7003304051</x:v>
      </x:c>
      <x:c r="C751" s="6">
        <x:v>12.4916723616667</x:v>
      </x:c>
      <x:c r="D751" s="14" t="s">
        <x:v>77</x:v>
      </x:c>
      <x:c r="E751" s="15">
        <x:v>43194.5305198264</x:v>
      </x:c>
      <x:c r="F751" t="s">
        <x:v>82</x:v>
      </x:c>
      <x:c r="G751" s="6">
        <x:v>159.251939232612</x:v>
      </x:c>
      <x:c r="H751" t="s">
        <x:v>83</x:v>
      </x:c>
      <x:c r="I751" s="6">
        <x:v>26.3272778468595</x:v>
      </x:c>
      <x:c r="J751" t="s">
        <x:v>78</x:v>
      </x:c>
      <x:c r="K751" s="6">
        <x:v>1003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23.656</x:v>
      </x:c>
      <x:c r="R751" s="8">
        <x:v>156910.974288795</x:v>
      </x:c>
      <x:c r="S751" s="12">
        <x:v>284670.981007973</x:v>
      </x:c>
      <x:c r="T751" s="12">
        <x:v>34.3</x:v>
      </x:c>
      <x:c r="U751" s="12">
        <x:v>55</x:v>
      </x:c>
      <x:c r="V751" s="12">
        <x:f>NA()</x:f>
      </x:c>
    </x:row>
    <x:row r="752">
      <x:c r="A752">
        <x:v>124498</x:v>
      </x:c>
      <x:c r="B752" s="1">
        <x:v>43199.7003416319</x:v>
      </x:c>
      <x:c r="C752" s="6">
        <x:v>12.5078732316667</x:v>
      </x:c>
      <x:c r="D752" s="14" t="s">
        <x:v>77</x:v>
      </x:c>
      <x:c r="E752" s="15">
        <x:v>43194.5305198264</x:v>
      </x:c>
      <x:c r="F752" t="s">
        <x:v>82</x:v>
      </x:c>
      <x:c r="G752" s="6">
        <x:v>159.322453294396</x:v>
      </x:c>
      <x:c r="H752" t="s">
        <x:v>83</x:v>
      </x:c>
      <x:c r="I752" s="6">
        <x:v>26.3092344493029</x:v>
      </x:c>
      <x:c r="J752" t="s">
        <x:v>78</x:v>
      </x:c>
      <x:c r="K752" s="6">
        <x:v>1003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23.657</x:v>
      </x:c>
      <x:c r="R752" s="8">
        <x:v>156905.358579207</x:v>
      </x:c>
      <x:c r="S752" s="12">
        <x:v>284667.148141194</x:v>
      </x:c>
      <x:c r="T752" s="12">
        <x:v>34.3</x:v>
      </x:c>
      <x:c r="U752" s="12">
        <x:v>55</x:v>
      </x:c>
      <x:c r="V752" s="12">
        <x:f>NA()</x:f>
      </x:c>
    </x:row>
    <x:row r="753">
      <x:c r="A753">
        <x:v>124502</x:v>
      </x:c>
      <x:c r="B753" s="1">
        <x:v>43199.7003534722</x:v>
      </x:c>
      <x:c r="C753" s="6">
        <x:v>12.5249241916667</x:v>
      </x:c>
      <x:c r="D753" s="14" t="s">
        <x:v>77</x:v>
      </x:c>
      <x:c r="E753" s="15">
        <x:v>43194.5305198264</x:v>
      </x:c>
      <x:c r="F753" t="s">
        <x:v>82</x:v>
      </x:c>
      <x:c r="G753" s="6">
        <x:v>159.257269241168</x:v>
      </x:c>
      <x:c r="H753" t="s">
        <x:v>83</x:v>
      </x:c>
      <x:c r="I753" s="6">
        <x:v>26.3060520963986</x:v>
      </x:c>
      <x:c r="J753" t="s">
        <x:v>78</x:v>
      </x:c>
      <x:c r="K753" s="6">
        <x:v>1003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23.663</x:v>
      </x:c>
      <x:c r="R753" s="8">
        <x:v>156903.436791616</x:v>
      </x:c>
      <x:c r="S753" s="12">
        <x:v>284670.434126201</x:v>
      </x:c>
      <x:c r="T753" s="12">
        <x:v>34.3</x:v>
      </x:c>
      <x:c r="U753" s="12">
        <x:v>55</x:v>
      </x:c>
      <x:c r="V753" s="12">
        <x:f>NA()</x:f>
      </x:c>
    </x:row>
    <x:row r="754">
      <x:c r="A754">
        <x:v>124515</x:v>
      </x:c>
      <x:c r="B754" s="1">
        <x:v>43199.7003649306</x:v>
      </x:c>
      <x:c r="C754" s="6">
        <x:v>12.5414084783333</x:v>
      </x:c>
      <x:c r="D754" s="14" t="s">
        <x:v>77</x:v>
      </x:c>
      <x:c r="E754" s="15">
        <x:v>43194.5305198264</x:v>
      </x:c>
      <x:c r="F754" t="s">
        <x:v>82</x:v>
      </x:c>
      <x:c r="G754" s="6">
        <x:v>159.322081860984</x:v>
      </x:c>
      <x:c r="H754" t="s">
        <x:v>83</x:v>
      </x:c>
      <x:c r="I754" s="6">
        <x:v>26.3007081520814</x:v>
      </x:c>
      <x:c r="J754" t="s">
        <x:v>78</x:v>
      </x:c>
      <x:c r="K754" s="6">
        <x:v>1003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23.66</x:v>
      </x:c>
      <x:c r="R754" s="8">
        <x:v>156916.297483758</x:v>
      </x:c>
      <x:c r="S754" s="12">
        <x:v>284673.543867438</x:v>
      </x:c>
      <x:c r="T754" s="12">
        <x:v>34.3</x:v>
      </x:c>
      <x:c r="U754" s="12">
        <x:v>55</x:v>
      </x:c>
      <x:c r="V754" s="12">
        <x:f>NA()</x:f>
      </x:c>
    </x:row>
    <x:row r="755">
      <x:c r="A755">
        <x:v>124526</x:v>
      </x:c>
      <x:c r="B755" s="1">
        <x:v>43199.7003763079</x:v>
      </x:c>
      <x:c r="C755" s="6">
        <x:v>12.5578094266667</x:v>
      </x:c>
      <x:c r="D755" s="14" t="s">
        <x:v>77</x:v>
      </x:c>
      <x:c r="E755" s="15">
        <x:v>43194.5305198264</x:v>
      </x:c>
      <x:c r="F755" t="s">
        <x:v>82</x:v>
      </x:c>
      <x:c r="G755" s="6">
        <x:v>159.253021719279</x:v>
      </x:c>
      <x:c r="H755" t="s">
        <x:v>83</x:v>
      </x:c>
      <x:c r="I755" s="6">
        <x:v>26.309834893585</x:v>
      </x:c>
      <x:c r="J755" t="s">
        <x:v>78</x:v>
      </x:c>
      <x:c r="K755" s="6">
        <x:v>1003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23.662</x:v>
      </x:c>
      <x:c r="R755" s="8">
        <x:v>156913.834425972</x:v>
      </x:c>
      <x:c r="S755" s="12">
        <x:v>284662.154077136</x:v>
      </x:c>
      <x:c r="T755" s="12">
        <x:v>34.3</x:v>
      </x:c>
      <x:c r="U755" s="12">
        <x:v>55</x:v>
      </x:c>
      <x:c r="V755" s="12">
        <x:f>NA()</x:f>
      </x:c>
    </x:row>
    <x:row r="756">
      <x:c r="A756">
        <x:v>124537</x:v>
      </x:c>
      <x:c r="B756" s="1">
        <x:v>43199.7003878819</x:v>
      </x:c>
      <x:c r="C756" s="6">
        <x:v>12.5744770283333</x:v>
      </x:c>
      <x:c r="D756" s="14" t="s">
        <x:v>77</x:v>
      </x:c>
      <x:c r="E756" s="15">
        <x:v>43194.5305198264</x:v>
      </x:c>
      <x:c r="F756" t="s">
        <x:v>82</x:v>
      </x:c>
      <x:c r="G756" s="6">
        <x:v>159.315602164595</x:v>
      </x:c>
      <x:c r="H756" t="s">
        <x:v>83</x:v>
      </x:c>
      <x:c r="I756" s="6">
        <x:v>26.3049712979855</x:v>
      </x:c>
      <x:c r="J756" t="s">
        <x:v>78</x:v>
      </x:c>
      <x:c r="K756" s="6">
        <x:v>1003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23.659</x:v>
      </x:c>
      <x:c r="R756" s="8">
        <x:v>156917.351944906</x:v>
      </x:c>
      <x:c r="S756" s="12">
        <x:v>284665.482979796</x:v>
      </x:c>
      <x:c r="T756" s="12">
        <x:v>34.3</x:v>
      </x:c>
      <x:c r="U756" s="12">
        <x:v>55</x:v>
      </x:c>
      <x:c r="V756" s="12">
        <x:f>NA()</x:f>
      </x:c>
    </x:row>
    <x:row r="757">
      <x:c r="A757">
        <x:v>124547</x:v>
      </x:c>
      <x:c r="B757" s="1">
        <x:v>43199.7003996181</x:v>
      </x:c>
      <x:c r="C757" s="6">
        <x:v>12.5913279816667</x:v>
      </x:c>
      <x:c r="D757" s="14" t="s">
        <x:v>77</x:v>
      </x:c>
      <x:c r="E757" s="15">
        <x:v>43194.5305198264</x:v>
      </x:c>
      <x:c r="F757" t="s">
        <x:v>82</x:v>
      </x:c>
      <x:c r="G757" s="6">
        <x:v>159.286760136926</x:v>
      </x:c>
      <x:c r="H757" t="s">
        <x:v>83</x:v>
      </x:c>
      <x:c r="I757" s="6">
        <x:v>26.2968352988742</x:v>
      </x:c>
      <x:c r="J757" t="s">
        <x:v>78</x:v>
      </x:c>
      <x:c r="K757" s="6">
        <x:v>1003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23.664</x:v>
      </x:c>
      <x:c r="R757" s="8">
        <x:v>156928.356712663</x:v>
      </x:c>
      <x:c r="S757" s="12">
        <x:v>284662.149352612</x:v>
      </x:c>
      <x:c r="T757" s="12">
        <x:v>34.3</x:v>
      </x:c>
      <x:c r="U757" s="12">
        <x:v>55</x:v>
      </x:c>
      <x:c r="V757" s="12">
        <x:f>NA()</x:f>
      </x:c>
    </x:row>
    <x:row r="758">
      <x:c r="A758">
        <x:v>124551</x:v>
      </x:c>
      <x:c r="B758" s="1">
        <x:v>43199.7004109607</x:v>
      </x:c>
      <x:c r="C758" s="6">
        <x:v>12.6076956116667</x:v>
      </x:c>
      <x:c r="D758" s="14" t="s">
        <x:v>77</x:v>
      </x:c>
      <x:c r="E758" s="15">
        <x:v>43194.5305198264</x:v>
      </x:c>
      <x:c r="F758" t="s">
        <x:v>82</x:v>
      </x:c>
      <x:c r="G758" s="6">
        <x:v>159.240661966702</x:v>
      </x:c>
      <x:c r="H758" t="s">
        <x:v>83</x:v>
      </x:c>
      <x:c r="I758" s="6">
        <x:v>26.3038904999203</x:v>
      </x:c>
      <x:c r="J758" t="s">
        <x:v>78</x:v>
      </x:c>
      <x:c r="K758" s="6">
        <x:v>1003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23.665</x:v>
      </x:c>
      <x:c r="R758" s="8">
        <x:v>156917.696017357</x:v>
      </x:c>
      <x:c r="S758" s="12">
        <x:v>284664.108583133</x:v>
      </x:c>
      <x:c r="T758" s="12">
        <x:v>34.3</x:v>
      </x:c>
      <x:c r="U758" s="12">
        <x:v>55</x:v>
      </x:c>
      <x:c r="V758" s="12">
        <x:f>NA()</x:f>
      </x:c>
    </x:row>
    <x:row r="759">
      <x:c r="A759">
        <x:v>124560</x:v>
      </x:c>
      <x:c r="B759" s="1">
        <x:v>43199.7004225347</x:v>
      </x:c>
      <x:c r="C759" s="6">
        <x:v>12.6243631216667</x:v>
      </x:c>
      <x:c r="D759" s="14" t="s">
        <x:v>77</x:v>
      </x:c>
      <x:c r="E759" s="15">
        <x:v>43194.5305198264</x:v>
      </x:c>
      <x:c r="F759" t="s">
        <x:v>82</x:v>
      </x:c>
      <x:c r="G759" s="6">
        <x:v>159.355645207347</x:v>
      </x:c>
      <x:c r="H759" t="s">
        <x:v>83</x:v>
      </x:c>
      <x:c r="I759" s="6">
        <x:v>26.2963549453002</x:v>
      </x:c>
      <x:c r="J759" t="s">
        <x:v>78</x:v>
      </x:c>
      <x:c r="K759" s="6">
        <x:v>1003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23.659</x:v>
      </x:c>
      <x:c r="R759" s="8">
        <x:v>156935.527341914</x:v>
      </x:c>
      <x:c r="S759" s="12">
        <x:v>284662.9878473</x:v>
      </x:c>
      <x:c r="T759" s="12">
        <x:v>34.3</x:v>
      </x:c>
      <x:c r="U759" s="12">
        <x:v>55</x:v>
      </x:c>
      <x:c r="V759" s="12">
        <x:f>NA()</x:f>
      </x:c>
    </x:row>
    <x:row r="760">
      <x:c r="A760">
        <x:v>124571</x:v>
      </x:c>
      <x:c r="B760" s="1">
        <x:v>43199.7004357639</x:v>
      </x:c>
      <x:c r="C760" s="6">
        <x:v>12.64339753</x:v>
      </x:c>
      <x:c r="D760" s="14" t="s">
        <x:v>77</x:v>
      </x:c>
      <x:c r="E760" s="15">
        <x:v>43194.5305198264</x:v>
      </x:c>
      <x:c r="F760" t="s">
        <x:v>82</x:v>
      </x:c>
      <x:c r="G760" s="6">
        <x:v>159.242411046223</x:v>
      </x:c>
      <x:c r="H760" t="s">
        <x:v>83</x:v>
      </x:c>
      <x:c r="I760" s="6">
        <x:v>26.3063823404277</x:v>
      </x:c>
      <x:c r="J760" t="s">
        <x:v>78</x:v>
      </x:c>
      <x:c r="K760" s="6">
        <x:v>1003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23.664</x:v>
      </x:c>
      <x:c r="R760" s="8">
        <x:v>156936.939237179</x:v>
      </x:c>
      <x:c r="S760" s="12">
        <x:v>284665.425657816</x:v>
      </x:c>
      <x:c r="T760" s="12">
        <x:v>34.3</x:v>
      </x:c>
      <x:c r="U760" s="12">
        <x:v>55</x:v>
      </x:c>
      <x:c r="V760" s="12">
        <x:f>NA()</x:f>
      </x:c>
    </x:row>
    <x:row r="761">
      <x:c r="A761">
        <x:v>124589</x:v>
      </x:c>
      <x:c r="B761" s="1">
        <x:v>43199.7004461806</x:v>
      </x:c>
      <x:c r="C761" s="6">
        <x:v>12.65841509</x:v>
      </x:c>
      <x:c r="D761" s="14" t="s">
        <x:v>77</x:v>
      </x:c>
      <x:c r="E761" s="15">
        <x:v>43194.5305198264</x:v>
      </x:c>
      <x:c r="F761" t="s">
        <x:v>82</x:v>
      </x:c>
      <x:c r="G761" s="6">
        <x:v>159.282729383211</x:v>
      </x:c>
      <x:c r="H761" t="s">
        <x:v>83</x:v>
      </x:c>
      <x:c r="I761" s="6">
        <x:v>26.3034401674954</x:v>
      </x:c>
      <x:c r="J761" t="s">
        <x:v>78</x:v>
      </x:c>
      <x:c r="K761" s="6">
        <x:v>1003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23.662</x:v>
      </x:c>
      <x:c r="R761" s="8">
        <x:v>156933.355354304</x:v>
      </x:c>
      <x:c r="S761" s="12">
        <x:v>284673.200603464</x:v>
      </x:c>
      <x:c r="T761" s="12">
        <x:v>34.3</x:v>
      </x:c>
      <x:c r="U761" s="12">
        <x:v>55</x:v>
      </x:c>
      <x:c r="V761" s="12">
        <x:f>NA()</x:f>
      </x:c>
    </x:row>
    <x:row r="762">
      <x:c r="A762">
        <x:v>124598</x:v>
      </x:c>
      <x:c r="B762" s="1">
        <x:v>43199.7004580671</x:v>
      </x:c>
      <x:c r="C762" s="6">
        <x:v>12.6754827433333</x:v>
      </x:c>
      <x:c r="D762" s="14" t="s">
        <x:v>77</x:v>
      </x:c>
      <x:c r="E762" s="15">
        <x:v>43194.5305198264</x:v>
      </x:c>
      <x:c r="F762" t="s">
        <x:v>82</x:v>
      </x:c>
      <x:c r="G762" s="6">
        <x:v>159.254758927639</x:v>
      </x:c>
      <x:c r="H762" t="s">
        <x:v>83</x:v>
      </x:c>
      <x:c r="I762" s="6">
        <x:v>26.3065924957364</x:v>
      </x:c>
      <x:c r="J762" t="s">
        <x:v>78</x:v>
      </x:c>
      <x:c r="K762" s="6">
        <x:v>1003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23.663</x:v>
      </x:c>
      <x:c r="R762" s="8">
        <x:v>156935.649908302</x:v>
      </x:c>
      <x:c r="S762" s="12">
        <x:v>284676.542351907</x:v>
      </x:c>
      <x:c r="T762" s="12">
        <x:v>34.3</x:v>
      </x:c>
      <x:c r="U762" s="12">
        <x:v>55</x:v>
      </x:c>
      <x:c r="V762" s="12">
        <x:f>NA()</x:f>
      </x:c>
    </x:row>
    <x:row r="763">
      <x:c r="A763">
        <x:v>124607</x:v>
      </x:c>
      <x:c r="B763" s="1">
        <x:v>43199.7004691319</x:v>
      </x:c>
      <x:c r="C763" s="6">
        <x:v>12.6914669916667</x:v>
      </x:c>
      <x:c r="D763" s="14" t="s">
        <x:v>77</x:v>
      </x:c>
      <x:c r="E763" s="15">
        <x:v>43194.5305198264</x:v>
      </x:c>
      <x:c r="F763" t="s">
        <x:v>82</x:v>
      </x:c>
      <x:c r="G763" s="6">
        <x:v>159.305388466792</x:v>
      </x:c>
      <x:c r="H763" t="s">
        <x:v>83</x:v>
      </x:c>
      <x:c r="I763" s="6">
        <x:v>26.2956944592465</x:v>
      </x:c>
      <x:c r="J763" t="s">
        <x:v>78</x:v>
      </x:c>
      <x:c r="K763" s="6">
        <x:v>1003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23.663</x:v>
      </x:c>
      <x:c r="R763" s="8">
        <x:v>156938.673076021</x:v>
      </x:c>
      <x:c r="S763" s="12">
        <x:v>284661.769280132</x:v>
      </x:c>
      <x:c r="T763" s="12">
        <x:v>34.3</x:v>
      </x:c>
      <x:c r="U763" s="12">
        <x:v>55</x:v>
      </x:c>
      <x:c r="V763" s="12">
        <x:f>NA()</x:f>
      </x:c>
    </x:row>
    <x:row r="764">
      <x:c r="A764">
        <x:v>124616</x:v>
      </x:c>
      <x:c r="B764" s="1">
        <x:v>43199.7004808681</x:v>
      </x:c>
      <x:c r="C764" s="6">
        <x:v>12.7083512383333</x:v>
      </x:c>
      <x:c r="D764" s="14" t="s">
        <x:v>77</x:v>
      </x:c>
      <x:c r="E764" s="15">
        <x:v>43194.5305198264</x:v>
      </x:c>
      <x:c r="F764" t="s">
        <x:v>82</x:v>
      </x:c>
      <x:c r="G764" s="6">
        <x:v>159.324298156325</x:v>
      </x:c>
      <x:c r="H764" t="s">
        <x:v>83</x:v>
      </x:c>
      <x:c r="I764" s="6">
        <x:v>26.2944935758474</x:v>
      </x:c>
      <x:c r="J764" t="s">
        <x:v>78</x:v>
      </x:c>
      <x:c r="K764" s="6">
        <x:v>1003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23.662</x:v>
      </x:c>
      <x:c r="R764" s="8">
        <x:v>156933.994388688</x:v>
      </x:c>
      <x:c r="S764" s="12">
        <x:v>284651.913948585</x:v>
      </x:c>
      <x:c r="T764" s="12">
        <x:v>34.3</x:v>
      </x:c>
      <x:c r="U764" s="12">
        <x:v>55</x:v>
      </x:c>
      <x:c r="V764" s="12">
        <x:f>NA()</x:f>
      </x:c>
    </x:row>
    <x:row r="765">
      <x:c r="A765">
        <x:v>124627</x:v>
      </x:c>
      <x:c r="B765" s="1">
        <x:v>43199.7004926736</x:v>
      </x:c>
      <x:c r="C765" s="6">
        <x:v>12.7253188366667</x:v>
      </x:c>
      <x:c r="D765" s="14" t="s">
        <x:v>77</x:v>
      </x:c>
      <x:c r="E765" s="15">
        <x:v>43194.5305198264</x:v>
      </x:c>
      <x:c r="F765" t="s">
        <x:v>82</x:v>
      </x:c>
      <x:c r="G765" s="6">
        <x:v>159.293455024564</x:v>
      </x:c>
      <x:c r="H765" t="s">
        <x:v>83</x:v>
      </x:c>
      <x:c r="I765" s="6">
        <x:v>26.2953942383565</x:v>
      </x:c>
      <x:c r="J765" t="s">
        <x:v>78</x:v>
      </x:c>
      <x:c r="K765" s="6">
        <x:v>1003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23.664</x:v>
      </x:c>
      <x:c r="R765" s="8">
        <x:v>156938.93528882</x:v>
      </x:c>
      <x:c r="S765" s="12">
        <x:v>284663.468332587</x:v>
      </x:c>
      <x:c r="T765" s="12">
        <x:v>34.3</x:v>
      </x:c>
      <x:c r="U765" s="12">
        <x:v>55</x:v>
      </x:c>
      <x:c r="V765" s="12">
        <x:f>NA()</x:f>
      </x:c>
    </x:row>
    <x:row r="766">
      <x:c r="A766">
        <x:v>124630</x:v>
      </x:c>
      <x:c r="B766" s="1">
        <x:v>43199.700503669</x:v>
      </x:c>
      <x:c r="C766" s="6">
        <x:v>12.741186405</x:v>
      </x:c>
      <x:c r="D766" s="14" t="s">
        <x:v>77</x:v>
      </x:c>
      <x:c r="E766" s="15">
        <x:v>43194.5305198264</x:v>
      </x:c>
      <x:c r="F766" t="s">
        <x:v>82</x:v>
      </x:c>
      <x:c r="G766" s="6">
        <x:v>159.265079266979</x:v>
      </x:c>
      <x:c r="H766" t="s">
        <x:v>83</x:v>
      </x:c>
      <x:c r="I766" s="6">
        <x:v>26.3043708545729</x:v>
      </x:c>
      <x:c r="J766" t="s">
        <x:v>78</x:v>
      </x:c>
      <x:c r="K766" s="6">
        <x:v>1003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23.663</x:v>
      </x:c>
      <x:c r="R766" s="8">
        <x:v>156941.157412504</x:v>
      </x:c>
      <x:c r="S766" s="12">
        <x:v>284665.933949002</x:v>
      </x:c>
      <x:c r="T766" s="12">
        <x:v>34.3</x:v>
      </x:c>
      <x:c r="U766" s="12">
        <x:v>55</x:v>
      </x:c>
      <x:c r="V766" s="12">
        <x:f>NA()</x:f>
      </x:c>
    </x:row>
    <x:row r="767">
      <x:c r="A767">
        <x:v>124642</x:v>
      </x:c>
      <x:c r="B767" s="1">
        <x:v>43199.700515706</x:v>
      </x:c>
      <x:c r="C767" s="6">
        <x:v>12.758487385</x:v>
      </x:c>
      <x:c r="D767" s="14" t="s">
        <x:v>77</x:v>
      </x:c>
      <x:c r="E767" s="15">
        <x:v>43194.5305198264</x:v>
      </x:c>
      <x:c r="F767" t="s">
        <x:v>82</x:v>
      </x:c>
      <x:c r="G767" s="6">
        <x:v>159.243235543097</x:v>
      </x:c>
      <x:c r="H767" t="s">
        <x:v>83</x:v>
      </x:c>
      <x:c r="I767" s="6">
        <x:v>26.3004679750084</x:v>
      </x:c>
      <x:c r="J767" t="s">
        <x:v>78</x:v>
      </x:c>
      <x:c r="K767" s="6">
        <x:v>1003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23.666</x:v>
      </x:c>
      <x:c r="R767" s="8">
        <x:v>156953.010472593</x:v>
      </x:c>
      <x:c r="S767" s="12">
        <x:v>284668.403381196</x:v>
      </x:c>
      <x:c r="T767" s="12">
        <x:v>34.3</x:v>
      </x:c>
      <x:c r="U767" s="12">
        <x:v>55</x:v>
      </x:c>
      <x:c r="V767" s="12">
        <x:f>NA()</x:f>
      </x:c>
    </x:row>
    <x:row r="768">
      <x:c r="A768">
        <x:v>124650</x:v>
      </x:c>
      <x:c r="B768" s="1">
        <x:v>43199.7005268866</x:v>
      </x:c>
      <x:c r="C768" s="6">
        <x:v>12.7746049616667</x:v>
      </x:c>
      <x:c r="D768" s="14" t="s">
        <x:v>77</x:v>
      </x:c>
      <x:c r="E768" s="15">
        <x:v>43194.5305198264</x:v>
      </x:c>
      <x:c r="F768" t="s">
        <x:v>82</x:v>
      </x:c>
      <x:c r="G768" s="6">
        <x:v>159.287783757477</x:v>
      </x:c>
      <x:c r="H768" t="s">
        <x:v>83</x:v>
      </x:c>
      <x:c r="I768" s="6">
        <x:v>26.28800881291</x:v>
      </x:c>
      <x:c r="J768" t="s">
        <x:v>78</x:v>
      </x:c>
      <x:c r="K768" s="6">
        <x:v>1003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23.667</x:v>
      </x:c>
      <x:c r="R768" s="8">
        <x:v>156946.978997578</x:v>
      </x:c>
      <x:c r="S768" s="12">
        <x:v>284669.203153995</x:v>
      </x:c>
      <x:c r="T768" s="12">
        <x:v>34.3</x:v>
      </x:c>
      <x:c r="U768" s="12">
        <x:v>55</x:v>
      </x:c>
      <x:c r="V768" s="12">
        <x:f>NA()</x:f>
      </x:c>
    </x:row>
    <x:row r="769">
      <x:c r="A769">
        <x:v>124664</x:v>
      </x:c>
      <x:c r="B769" s="1">
        <x:v>43199.7005390046</x:v>
      </x:c>
      <x:c r="C769" s="6">
        <x:v>12.7920726433333</x:v>
      </x:c>
      <x:c r="D769" s="14" t="s">
        <x:v>77</x:v>
      </x:c>
      <x:c r="E769" s="15">
        <x:v>43194.5305198264</x:v>
      </x:c>
      <x:c r="F769" t="s">
        <x:v>82</x:v>
      </x:c>
      <x:c r="G769" s="6">
        <x:v>159.264850052705</x:v>
      </x:c>
      <x:c r="H769" t="s">
        <x:v>83</x:v>
      </x:c>
      <x:c r="I769" s="6">
        <x:v>26.2958145476105</x:v>
      </x:c>
      <x:c r="J769" t="s">
        <x:v>78</x:v>
      </x:c>
      <x:c r="K769" s="6">
        <x:v>1003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23.666</x:v>
      </x:c>
      <x:c r="R769" s="8">
        <x:v>156960.00042091</x:v>
      </x:c>
      <x:c r="S769" s="12">
        <x:v>284656.583327622</x:v>
      </x:c>
      <x:c r="T769" s="12">
        <x:v>34.3</x:v>
      </x:c>
      <x:c r="U769" s="12">
        <x:v>55</x:v>
      </x:c>
      <x:c r="V769" s="12">
        <x:f>NA()</x:f>
      </x:c>
    </x:row>
    <x:row r="770">
      <x:c r="A770">
        <x:v>124674</x:v>
      </x:c>
      <x:c r="B770" s="1">
        <x:v>43199.7005498843</x:v>
      </x:c>
      <x:c r="C770" s="6">
        <x:v>12.8077568983333</x:v>
      </x:c>
      <x:c r="D770" s="14" t="s">
        <x:v>77</x:v>
      </x:c>
      <x:c r="E770" s="15">
        <x:v>43194.5305198264</x:v>
      </x:c>
      <x:c r="F770" t="s">
        <x:v>82</x:v>
      </x:c>
      <x:c r="G770" s="6">
        <x:v>159.185652477707</x:v>
      </x:c>
      <x:c r="H770" t="s">
        <x:v>83</x:v>
      </x:c>
      <x:c r="I770" s="6">
        <x:v>26.3128671388522</x:v>
      </x:c>
      <x:c r="J770" t="s">
        <x:v>78</x:v>
      </x:c>
      <x:c r="K770" s="6">
        <x:v>1003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23.666</x:v>
      </x:c>
      <x:c r="R770" s="8">
        <x:v>156950.725115568</x:v>
      </x:c>
      <x:c r="S770" s="12">
        <x:v>284663.059839159</x:v>
      </x:c>
      <x:c r="T770" s="12">
        <x:v>34.3</x:v>
      </x:c>
      <x:c r="U770" s="12">
        <x:v>55</x:v>
      </x:c>
      <x:c r="V770" s="12">
        <x:f>NA()</x:f>
      </x:c>
    </x:row>
    <x:row r="771">
      <x:c r="A771">
        <x:v>124686</x:v>
      </x:c>
      <x:c r="B771" s="1">
        <x:v>43199.7005615394</x:v>
      </x:c>
      <x:c r="C771" s="6">
        <x:v>12.8245244516667</x:v>
      </x:c>
      <x:c r="D771" s="14" t="s">
        <x:v>77</x:v>
      </x:c>
      <x:c r="E771" s="15">
        <x:v>43194.5305198264</x:v>
      </x:c>
      <x:c r="F771" t="s">
        <x:v>82</x:v>
      </x:c>
      <x:c r="G771" s="6">
        <x:v>159.21533751535</x:v>
      </x:c>
      <x:c r="H771" t="s">
        <x:v>83</x:v>
      </x:c>
      <x:c r="I771" s="6">
        <x:v>26.3007381742159</x:v>
      </x:c>
      <x:c r="J771" t="s">
        <x:v>78</x:v>
      </x:c>
      <x:c r="K771" s="6">
        <x:v>1003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23.668</x:v>
      </x:c>
      <x:c r="R771" s="8">
        <x:v>156964.299770607</x:v>
      </x:c>
      <x:c r="S771" s="12">
        <x:v>284668.820063628</x:v>
      </x:c>
      <x:c r="T771" s="12">
        <x:v>34.3</x:v>
      </x:c>
      <x:c r="U771" s="12">
        <x:v>55</x:v>
      </x:c>
      <x:c r="V771" s="12">
        <x:f>NA()</x:f>
      </x:c>
    </x:row>
    <x:row r="772">
      <x:c r="A772">
        <x:v>124693</x:v>
      </x:c>
      <x:c r="B772" s="1">
        <x:v>43199.7005732292</x:v>
      </x:c>
      <x:c r="C772" s="6">
        <x:v>12.8413753933333</x:v>
      </x:c>
      <x:c r="D772" s="14" t="s">
        <x:v>77</x:v>
      </x:c>
      <x:c r="E772" s="15">
        <x:v>43194.5305198264</x:v>
      </x:c>
      <x:c r="F772" t="s">
        <x:v>82</x:v>
      </x:c>
      <x:c r="G772" s="6">
        <x:v>159.215563117073</x:v>
      </x:c>
      <x:c r="H772" t="s">
        <x:v>83</x:v>
      </x:c>
      <x:c r="I772" s="6">
        <x:v>26.3092944937262</x:v>
      </x:c>
      <x:c r="J772" t="s">
        <x:v>78</x:v>
      </x:c>
      <x:c r="K772" s="6">
        <x:v>1003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23.665</x:v>
      </x:c>
      <x:c r="R772" s="8">
        <x:v>156957.728824059</x:v>
      </x:c>
      <x:c r="S772" s="12">
        <x:v>284664.772466238</x:v>
      </x:c>
      <x:c r="T772" s="12">
        <x:v>34.3</x:v>
      </x:c>
      <x:c r="U772" s="12">
        <x:v>55</x:v>
      </x:c>
      <x:c r="V772" s="12">
        <x:f>NA()</x:f>
      </x:c>
    </x:row>
    <x:row r="773">
      <x:c r="A773">
        <x:v>124703</x:v>
      </x:c>
      <x:c r="B773" s="1">
        <x:v>43199.7005853819</x:v>
      </x:c>
      <x:c r="C773" s="6">
        <x:v>12.858876415</x:v>
      </x:c>
      <x:c r="D773" s="14" t="s">
        <x:v>77</x:v>
      </x:c>
      <x:c r="E773" s="15">
        <x:v>43194.5305198264</x:v>
      </x:c>
      <x:c r="F773" t="s">
        <x:v>82</x:v>
      </x:c>
      <x:c r="G773" s="6">
        <x:v>159.120677558139</x:v>
      </x:c>
      <x:c r="H773" t="s">
        <x:v>83</x:v>
      </x:c>
      <x:c r="I773" s="6">
        <x:v>26.3096547602891</x:v>
      </x:c>
      <x:c r="J773" t="s">
        <x:v>78</x:v>
      </x:c>
      <x:c r="K773" s="6">
        <x:v>1003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23.672</x:v>
      </x:c>
      <x:c r="R773" s="8">
        <x:v>156961.812200425</x:v>
      </x:c>
      <x:c r="S773" s="12">
        <x:v>284669.509319977</x:v>
      </x:c>
      <x:c r="T773" s="12">
        <x:v>34.3</x:v>
      </x:c>
      <x:c r="U773" s="12">
        <x:v>55</x:v>
      </x:c>
      <x:c r="V773" s="12">
        <x:f>NA()</x:f>
      </x:c>
    </x:row>
    <x:row r="774">
      <x:c r="A774">
        <x:v>124716</x:v>
      </x:c>
      <x:c r="B774" s="1">
        <x:v>43199.7005962616</x:v>
      </x:c>
      <x:c r="C774" s="6">
        <x:v>12.8745272933333</x:v>
      </x:c>
      <x:c r="D774" s="14" t="s">
        <x:v>77</x:v>
      </x:c>
      <x:c r="E774" s="15">
        <x:v>43194.5305198264</x:v>
      </x:c>
      <x:c r="F774" t="s">
        <x:v>82</x:v>
      </x:c>
      <x:c r="G774" s="6">
        <x:v>159.272226797254</x:v>
      </x:c>
      <x:c r="H774" t="s">
        <x:v>83</x:v>
      </x:c>
      <x:c r="I774" s="6">
        <x:v>26.2884891652911</x:v>
      </x:c>
      <x:c r="J774" t="s">
        <x:v>78</x:v>
      </x:c>
      <x:c r="K774" s="6">
        <x:v>1003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23.668</x:v>
      </x:c>
      <x:c r="R774" s="8">
        <x:v>156956.748986373</x:v>
      </x:c>
      <x:c r="S774" s="12">
        <x:v>284666.7001145</x:v>
      </x:c>
      <x:c r="T774" s="12">
        <x:v>34.3</x:v>
      </x:c>
      <x:c r="U774" s="12">
        <x:v>55</x:v>
      </x:c>
      <x:c r="V774" s="12">
        <x:f>NA()</x:f>
      </x:c>
    </x:row>
    <x:row r="775">
      <x:c r="A775">
        <x:v>124728</x:v>
      </x:c>
      <x:c r="B775" s="1">
        <x:v>43199.7006081366</x:v>
      </x:c>
      <x:c r="C775" s="6">
        <x:v>12.8916449466667</x:v>
      </x:c>
      <x:c r="D775" s="14" t="s">
        <x:v>77</x:v>
      </x:c>
      <x:c r="E775" s="15">
        <x:v>43194.5305198264</x:v>
      </x:c>
      <x:c r="F775" t="s">
        <x:v>82</x:v>
      </x:c>
      <x:c r="G775" s="6">
        <x:v>159.218329188049</x:v>
      </x:c>
      <x:c r="H775" t="s">
        <x:v>83</x:v>
      </x:c>
      <x:c r="I775" s="6">
        <x:v>26.2972255862041</x:v>
      </x:c>
      <x:c r="J775" t="s">
        <x:v>78</x:v>
      </x:c>
      <x:c r="K775" s="6">
        <x:v>1003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23.669</x:v>
      </x:c>
      <x:c r="R775" s="8">
        <x:v>156956.385529939</x:v>
      </x:c>
      <x:c r="S775" s="12">
        <x:v>284654.599925474</x:v>
      </x:c>
      <x:c r="T775" s="12">
        <x:v>34.3</x:v>
      </x:c>
      <x:c r="U775" s="12">
        <x:v>55</x:v>
      </x:c>
      <x:c r="V775" s="12">
        <x:f>NA()</x:f>
      </x:c>
    </x:row>
    <x:row r="776">
      <x:c r="A776">
        <x:v>124736</x:v>
      </x:c>
      <x:c r="B776" s="1">
        <x:v>43199.7006193634</x:v>
      </x:c>
      <x:c r="C776" s="6">
        <x:v>12.9077791483333</x:v>
      </x:c>
      <x:c r="D776" s="14" t="s">
        <x:v>77</x:v>
      </x:c>
      <x:c r="E776" s="15">
        <x:v>43194.5305198264</x:v>
      </x:c>
      <x:c r="F776" t="s">
        <x:v>82</x:v>
      </x:c>
      <x:c r="G776" s="6">
        <x:v>159.228088511281</x:v>
      </x:c>
      <x:c r="H776" t="s">
        <x:v>83</x:v>
      </x:c>
      <x:c r="I776" s="6">
        <x:v>26.2951240395782</x:v>
      </x:c>
      <x:c r="J776" t="s">
        <x:v>78</x:v>
      </x:c>
      <x:c r="K776" s="6">
        <x:v>1003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23.669</x:v>
      </x:c>
      <x:c r="R776" s="8">
        <x:v>156964.17323996</x:v>
      </x:c>
      <x:c r="S776" s="12">
        <x:v>284654.972402354</x:v>
      </x:c>
      <x:c r="T776" s="12">
        <x:v>34.3</x:v>
      </x:c>
      <x:c r="U776" s="12">
        <x:v>55</x:v>
      </x:c>
      <x:c r="V776" s="12">
        <x:f>NA()</x:f>
      </x:c>
    </x:row>
    <x:row r="777">
      <x:c r="A777">
        <x:v>124747</x:v>
      </x:c>
      <x:c r="B777" s="1">
        <x:v>43199.7006312847</x:v>
      </x:c>
      <x:c r="C777" s="6">
        <x:v>12.9249467766667</x:v>
      </x:c>
      <x:c r="D777" s="14" t="s">
        <x:v>77</x:v>
      </x:c>
      <x:c r="E777" s="15">
        <x:v>43194.5305198264</x:v>
      </x:c>
      <x:c r="F777" t="s">
        <x:v>82</x:v>
      </x:c>
      <x:c r="G777" s="6">
        <x:v>159.189729138325</x:v>
      </x:c>
      <x:c r="H777" t="s">
        <x:v>83</x:v>
      </x:c>
      <x:c r="I777" s="6">
        <x:v>26.2919116779917</x:v>
      </x:c>
      <x:c r="J777" t="s">
        <x:v>78</x:v>
      </x:c>
      <x:c r="K777" s="6">
        <x:v>1003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23.673</x:v>
      </x:c>
      <x:c r="R777" s="8">
        <x:v>156966.439473067</x:v>
      </x:c>
      <x:c r="S777" s="12">
        <x:v>284651.654821134</x:v>
      </x:c>
      <x:c r="T777" s="12">
        <x:v>34.3</x:v>
      </x:c>
      <x:c r="U777" s="12">
        <x:v>55</x:v>
      </x:c>
      <x:c r="V777" s="12">
        <x:f>NA()</x:f>
      </x:c>
    </x:row>
    <x:row r="778">
      <x:c r="A778">
        <x:v>124757</x:v>
      </x:c>
      <x:c r="B778" s="1">
        <x:v>43199.7006426273</x:v>
      </x:c>
      <x:c r="C778" s="6">
        <x:v>12.94129776</x:v>
      </x:c>
      <x:c r="D778" s="14" t="s">
        <x:v>77</x:v>
      </x:c>
      <x:c r="E778" s="15">
        <x:v>43194.5305198264</x:v>
      </x:c>
      <x:c r="F778" t="s">
        <x:v>82</x:v>
      </x:c>
      <x:c r="G778" s="6">
        <x:v>159.220838691795</x:v>
      </x:c>
      <x:c r="H778" t="s">
        <x:v>83</x:v>
      </x:c>
      <x:c r="I778" s="6">
        <x:v>26.2966851883748</x:v>
      </x:c>
      <x:c r="J778" t="s">
        <x:v>78</x:v>
      </x:c>
      <x:c r="K778" s="6">
        <x:v>1003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23.669</x:v>
      </x:c>
      <x:c r="R778" s="8">
        <x:v>156978.310214013</x:v>
      </x:c>
      <x:c r="S778" s="12">
        <x:v>284659.210236983</x:v>
      </x:c>
      <x:c r="T778" s="12">
        <x:v>34.3</x:v>
      </x:c>
      <x:c r="U778" s="12">
        <x:v>55</x:v>
      </x:c>
      <x:c r="V778" s="12">
        <x:f>NA()</x:f>
      </x:c>
    </x:row>
    <x:row r="779">
      <x:c r="A779">
        <x:v>124766</x:v>
      </x:c>
      <x:c r="B779" s="1">
        <x:v>43199.7006541319</x:v>
      </x:c>
      <x:c r="C779" s="6">
        <x:v>12.957832</x:v>
      </x:c>
      <x:c r="D779" s="14" t="s">
        <x:v>77</x:v>
      </x:c>
      <x:c r="E779" s="15">
        <x:v>43194.5305198264</x:v>
      </x:c>
      <x:c r="F779" t="s">
        <x:v>82</x:v>
      </x:c>
      <x:c r="G779" s="6">
        <x:v>159.201599808877</x:v>
      </x:c>
      <x:c r="H779" t="s">
        <x:v>83</x:v>
      </x:c>
      <x:c r="I779" s="6">
        <x:v>26.300828240624</x:v>
      </x:c>
      <x:c r="J779" t="s">
        <x:v>78</x:v>
      </x:c>
      <x:c r="K779" s="6">
        <x:v>1003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23.669</x:v>
      </x:c>
      <x:c r="R779" s="8">
        <x:v>156980.583472522</x:v>
      </x:c>
      <x:c r="S779" s="12">
        <x:v>284659.671621022</x:v>
      </x:c>
      <x:c r="T779" s="12">
        <x:v>34.3</x:v>
      </x:c>
      <x:c r="U779" s="12">
        <x:v>55</x:v>
      </x:c>
      <x:c r="V779" s="12">
        <x:f>NA()</x:f>
      </x:c>
    </x:row>
    <x:row r="780">
      <x:c r="A780">
        <x:v>124773</x:v>
      </x:c>
      <x:c r="B780" s="1">
        <x:v>43199.7006657755</x:v>
      </x:c>
      <x:c r="C780" s="6">
        <x:v>12.9746329416667</x:v>
      </x:c>
      <x:c r="D780" s="14" t="s">
        <x:v>77</x:v>
      </x:c>
      <x:c r="E780" s="15">
        <x:v>43194.5305198264</x:v>
      </x:c>
      <x:c r="F780" t="s">
        <x:v>82</x:v>
      </x:c>
      <x:c r="G780" s="6">
        <x:v>159.167856515518</x:v>
      </x:c>
      <x:c r="H780" t="s">
        <x:v>83</x:v>
      </x:c>
      <x:c r="I780" s="6">
        <x:v>26.3023593699227</x:v>
      </x:c>
      <x:c r="J780" t="s">
        <x:v>78</x:v>
      </x:c>
      <x:c r="K780" s="6">
        <x:v>1003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23.671</x:v>
      </x:c>
      <x:c r="R780" s="8">
        <x:v>156972.890902135</x:v>
      </x:c>
      <x:c r="S780" s="12">
        <x:v>284653.89200636</x:v>
      </x:c>
      <x:c r="T780" s="12">
        <x:v>34.3</x:v>
      </x:c>
      <x:c r="U780" s="12">
        <x:v>55</x:v>
      </x:c>
      <x:c r="V780" s="12">
        <x:f>NA()</x:f>
      </x:c>
    </x:row>
    <x:row r="781">
      <x:c r="A781">
        <x:v>124784</x:v>
      </x:c>
      <x:c r="B781" s="1">
        <x:v>43199.7006780903</x:v>
      </x:c>
      <x:c r="C781" s="6">
        <x:v>12.99235062</x:v>
      </x:c>
      <x:c r="D781" s="14" t="s">
        <x:v>77</x:v>
      </x:c>
      <x:c r="E781" s="15">
        <x:v>43194.5305198264</x:v>
      </x:c>
      <x:c r="F781" t="s">
        <x:v>82</x:v>
      </x:c>
      <x:c r="G781" s="6">
        <x:v>159.185279592343</x:v>
      </x:c>
      <x:c r="H781" t="s">
        <x:v>83</x:v>
      </x:c>
      <x:c r="I781" s="6">
        <x:v>26.2986066032749</x:v>
      </x:c>
      <x:c r="J781" t="s">
        <x:v>78</x:v>
      </x:c>
      <x:c r="K781" s="6">
        <x:v>1003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23.671</x:v>
      </x:c>
      <x:c r="R781" s="8">
        <x:v>156992.597033278</x:v>
      </x:c>
      <x:c r="S781" s="12">
        <x:v>284665.482221016</x:v>
      </x:c>
      <x:c r="T781" s="12">
        <x:v>34.3</x:v>
      </x:c>
      <x:c r="U781" s="12">
        <x:v>55</x:v>
      </x:c>
      <x:c r="V781" s="12">
        <x:f>NA()</x:f>
      </x:c>
    </x:row>
    <x:row r="782">
      <x:c r="A782">
        <x:v>124797</x:v>
      </x:c>
      <x:c r="B782" s="1">
        <x:v>43199.7006898148</x:v>
      </x:c>
      <x:c r="C782" s="6">
        <x:v>13.0092182766667</x:v>
      </x:c>
      <x:c r="D782" s="14" t="s">
        <x:v>77</x:v>
      </x:c>
      <x:c r="E782" s="15">
        <x:v>43194.5305198264</x:v>
      </x:c>
      <x:c r="F782" t="s">
        <x:v>82</x:v>
      </x:c>
      <x:c r="G782" s="6">
        <x:v>159.227454865691</x:v>
      </x:c>
      <x:c r="H782" t="s">
        <x:v>83</x:v>
      </x:c>
      <x:c r="I782" s="6">
        <x:v>26.2923920309313</x:v>
      </x:c>
      <x:c r="J782" t="s">
        <x:v>78</x:v>
      </x:c>
      <x:c r="K782" s="6">
        <x:v>1003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23.67</x:v>
      </x:c>
      <x:c r="R782" s="8">
        <x:v>156978.747780417</x:v>
      </x:c>
      <x:c r="S782" s="12">
        <x:v>284651.88389472</x:v>
      </x:c>
      <x:c r="T782" s="12">
        <x:v>34.3</x:v>
      </x:c>
      <x:c r="U782" s="12">
        <x:v>55</x:v>
      </x:c>
      <x:c r="V782" s="12">
        <x:f>NA()</x:f>
      </x:c>
    </x:row>
    <x:row r="783">
      <x:c r="A783">
        <x:v>124806</x:v>
      </x:c>
      <x:c r="B783" s="1">
        <x:v>43199.7007006134</x:v>
      </x:c>
      <x:c r="C783" s="6">
        <x:v>13.02478577</x:v>
      </x:c>
      <x:c r="D783" s="14" t="s">
        <x:v>77</x:v>
      </x:c>
      <x:c r="E783" s="15">
        <x:v>43194.5305198264</x:v>
      </x:c>
      <x:c r="F783" t="s">
        <x:v>82</x:v>
      </x:c>
      <x:c r="G783" s="6">
        <x:v>159.141015018079</x:v>
      </x:c>
      <x:c r="H783" t="s">
        <x:v>83</x:v>
      </x:c>
      <x:c r="I783" s="6">
        <x:v>26.2995372890127</x:v>
      </x:c>
      <x:c r="J783" t="s">
        <x:v>78</x:v>
      </x:c>
      <x:c r="K783" s="6">
        <x:v>1003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23.674</x:v>
      </x:c>
      <x:c r="R783" s="8">
        <x:v>156980.458130234</x:v>
      </x:c>
      <x:c r="S783" s="12">
        <x:v>284649.463247637</x:v>
      </x:c>
      <x:c r="T783" s="12">
        <x:v>34.3</x:v>
      </x:c>
      <x:c r="U783" s="12">
        <x:v>55</x:v>
      </x:c>
      <x:c r="V783" s="12">
        <x:f>NA()</x:f>
      </x:c>
    </x:row>
    <x:row r="784">
      <x:c r="A784">
        <x:v>124815</x:v>
      </x:c>
      <x:c r="B784" s="1">
        <x:v>43199.7007121181</x:v>
      </x:c>
      <x:c r="C784" s="6">
        <x:v>13.04135342</x:v>
      </x:c>
      <x:c r="D784" s="14" t="s">
        <x:v>77</x:v>
      </x:c>
      <x:c r="E784" s="15">
        <x:v>43194.5305198264</x:v>
      </x:c>
      <x:c r="F784" t="s">
        <x:v>82</x:v>
      </x:c>
      <x:c r="G784" s="6">
        <x:v>159.167354020662</x:v>
      </x:c>
      <x:c r="H784" t="s">
        <x:v>83</x:v>
      </x:c>
      <x:c r="I784" s="6">
        <x:v>26.2938631122342</x:v>
      </x:c>
      <x:c r="J784" t="s">
        <x:v>78</x:v>
      </x:c>
      <x:c r="K784" s="6">
        <x:v>1003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23.674</x:v>
      </x:c>
      <x:c r="R784" s="8">
        <x:v>156986.520103842</x:v>
      </x:c>
      <x:c r="S784" s="12">
        <x:v>284652.399690325</x:v>
      </x:c>
      <x:c r="T784" s="12">
        <x:v>34.3</x:v>
      </x:c>
      <x:c r="U784" s="12">
        <x:v>55</x:v>
      </x:c>
      <x:c r="V784" s="12">
        <x:f>NA()</x:f>
      </x:c>
    </x:row>
    <x:row r="785">
      <x:c r="A785">
        <x:v>124821</x:v>
      </x:c>
      <x:c r="B785" s="1">
        <x:v>43199.7007237616</x:v>
      </x:c>
      <x:c r="C785" s="6">
        <x:v>13.05813768</x:v>
      </x:c>
      <x:c r="D785" s="14" t="s">
        <x:v>77</x:v>
      </x:c>
      <x:c r="E785" s="15">
        <x:v>43194.5305198264</x:v>
      </x:c>
      <x:c r="F785" t="s">
        <x:v>82</x:v>
      </x:c>
      <x:c r="G785" s="6">
        <x:v>159.170280748488</x:v>
      </x:c>
      <x:c r="H785" t="s">
        <x:v>83</x:v>
      </x:c>
      <x:c r="I785" s="6">
        <x:v>26.2932326487394</x:v>
      </x:c>
      <x:c r="J785" t="s">
        <x:v>78</x:v>
      </x:c>
      <x:c r="K785" s="6">
        <x:v>1003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23.674</x:v>
      </x:c>
      <x:c r="R785" s="8">
        <x:v>156991.62713034</x:v>
      </x:c>
      <x:c r="S785" s="12">
        <x:v>284653.563654358</x:v>
      </x:c>
      <x:c r="T785" s="12">
        <x:v>34.3</x:v>
      </x:c>
      <x:c r="U785" s="12">
        <x:v>55</x:v>
      </x:c>
      <x:c r="V785" s="12">
        <x:f>NA()</x:f>
      </x:c>
    </x:row>
    <x:row r="786">
      <x:c r="A786">
        <x:v>124831</x:v>
      </x:c>
      <x:c r="B786" s="1">
        <x:v>43199.7007359144</x:v>
      </x:c>
      <x:c r="C786" s="6">
        <x:v>13.0756219733333</x:v>
      </x:c>
      <x:c r="D786" s="14" t="s">
        <x:v>77</x:v>
      </x:c>
      <x:c r="E786" s="15">
        <x:v>43194.5305198264</x:v>
      </x:c>
      <x:c r="F786" t="s">
        <x:v>82</x:v>
      </x:c>
      <x:c r="G786" s="6">
        <x:v>159.174740590384</x:v>
      </x:c>
      <x:c r="H786" t="s">
        <x:v>83</x:v>
      </x:c>
      <x:c r="I786" s="6">
        <x:v>26.2922719426897</x:v>
      </x:c>
      <x:c r="J786" t="s">
        <x:v>78</x:v>
      </x:c>
      <x:c r="K786" s="6">
        <x:v>1003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23.674</x:v>
      </x:c>
      <x:c r="R786" s="8">
        <x:v>156994.490638901</x:v>
      </x:c>
      <x:c r="S786" s="12">
        <x:v>284655.827391796</x:v>
      </x:c>
      <x:c r="T786" s="12">
        <x:v>34.3</x:v>
      </x:c>
      <x:c r="U786" s="12">
        <x:v>55</x:v>
      </x:c>
      <x:c r="V786" s="12">
        <x:f>NA()</x:f>
      </x:c>
    </x:row>
    <x:row r="787">
      <x:c r="A787">
        <x:v>124845</x:v>
      </x:c>
      <x:c r="B787" s="1">
        <x:v>43199.7007471875</x:v>
      </x:c>
      <x:c r="C787" s="6">
        <x:v>13.0918229366667</x:v>
      </x:c>
      <x:c r="D787" s="14" t="s">
        <x:v>77</x:v>
      </x:c>
      <x:c r="E787" s="15">
        <x:v>43194.5305198264</x:v>
      </x:c>
      <x:c r="F787" t="s">
        <x:v>82</x:v>
      </x:c>
      <x:c r="G787" s="6">
        <x:v>159.189566238136</x:v>
      </x:c>
      <x:c r="H787" t="s">
        <x:v>83</x:v>
      </x:c>
      <x:c r="I787" s="6">
        <x:v>26.2804732939348</x:v>
      </x:c>
      <x:c r="J787" t="s">
        <x:v>78</x:v>
      </x:c>
      <x:c r="K787" s="6">
        <x:v>1003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23.677</x:v>
      </x:c>
      <x:c r="R787" s="8">
        <x:v>156990.620278756</x:v>
      </x:c>
      <x:c r="S787" s="12">
        <x:v>284655.808270852</x:v>
      </x:c>
      <x:c r="T787" s="12">
        <x:v>34.3</x:v>
      </x:c>
      <x:c r="U787" s="12">
        <x:v>55</x:v>
      </x:c>
      <x:c r="V787" s="12">
        <x:f>NA()</x:f>
      </x:c>
    </x:row>
    <x:row r="788">
      <x:c r="A788">
        <x:v>124858</x:v>
      </x:c>
      <x:c r="B788" s="1">
        <x:v>43199.7007582176</x:v>
      </x:c>
      <x:c r="C788" s="6">
        <x:v>13.1077571633333</x:v>
      </x:c>
      <x:c r="D788" s="14" t="s">
        <x:v>77</x:v>
      </x:c>
      <x:c r="E788" s="15">
        <x:v>43194.5305198264</x:v>
      </x:c>
      <x:c r="F788" t="s">
        <x:v>82</x:v>
      </x:c>
      <x:c r="G788" s="6">
        <x:v>159.108335591072</x:v>
      </x:c>
      <x:c r="H788" t="s">
        <x:v>83</x:v>
      </x:c>
      <x:c r="I788" s="6">
        <x:v>26.3037103669431</x:v>
      </x:c>
      <x:c r="J788" t="s">
        <x:v>78</x:v>
      </x:c>
      <x:c r="K788" s="6">
        <x:v>1003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23.675</x:v>
      </x:c>
      <x:c r="R788" s="8">
        <x:v>156999.975176564</x:v>
      </x:c>
      <x:c r="S788" s="12">
        <x:v>284650.097350319</x:v>
      </x:c>
      <x:c r="T788" s="12">
        <x:v>34.3</x:v>
      </x:c>
      <x:c r="U788" s="12">
        <x:v>55</x:v>
      </x:c>
      <x:c r="V788" s="12">
        <x:f>NA()</x:f>
      </x:c>
    </x:row>
    <x:row r="789">
      <x:c r="A789">
        <x:v>124861</x:v>
      </x:c>
      <x:c r="B789" s="1">
        <x:v>43199.7007702199</x:v>
      </x:c>
      <x:c r="C789" s="6">
        <x:v>13.12499145</x:v>
      </x:c>
      <x:c r="D789" s="14" t="s">
        <x:v>77</x:v>
      </x:c>
      <x:c r="E789" s="15">
        <x:v>43194.5305198264</x:v>
      </x:c>
      <x:c r="F789" t="s">
        <x:v>82</x:v>
      </x:c>
      <x:c r="G789" s="6">
        <x:v>159.143736735024</x:v>
      </x:c>
      <x:c r="H789" t="s">
        <x:v>83</x:v>
      </x:c>
      <x:c r="I789" s="6">
        <x:v>26.301818971267</x:v>
      </x:c>
      <x:c r="J789" t="s">
        <x:v>78</x:v>
      </x:c>
      <x:c r="K789" s="6">
        <x:v>1003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23.673</x:v>
      </x:c>
      <x:c r="R789" s="8">
        <x:v>156993.539503506</x:v>
      </x:c>
      <x:c r="S789" s="12">
        <x:v>284651.852980776</x:v>
      </x:c>
      <x:c r="T789" s="12">
        <x:v>34.3</x:v>
      </x:c>
      <x:c r="U789" s="12">
        <x:v>55</x:v>
      </x:c>
      <x:c r="V789" s="12">
        <x:f>NA()</x:f>
      </x:c>
    </x:row>
    <x:row r="790">
      <x:c r="A790">
        <x:v>124870</x:v>
      </x:c>
      <x:c r="B790" s="1">
        <x:v>43199.7007814468</x:v>
      </x:c>
      <x:c r="C790" s="6">
        <x:v>13.1411923433333</x:v>
      </x:c>
      <x:c r="D790" s="14" t="s">
        <x:v>77</x:v>
      </x:c>
      <x:c r="E790" s="15">
        <x:v>43194.5305198264</x:v>
      </x:c>
      <x:c r="F790" t="s">
        <x:v>82</x:v>
      </x:c>
      <x:c r="G790" s="6">
        <x:v>159.100745418579</x:v>
      </x:c>
      <x:c r="H790" t="s">
        <x:v>83</x:v>
      </x:c>
      <x:c r="I790" s="6">
        <x:v>26.3082136942689</x:v>
      </x:c>
      <x:c r="J790" t="s">
        <x:v>78</x:v>
      </x:c>
      <x:c r="K790" s="6">
        <x:v>1003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23.674</x:v>
      </x:c>
      <x:c r="R790" s="8">
        <x:v>156994.809220902</x:v>
      </x:c>
      <x:c r="S790" s="12">
        <x:v>284645.079293376</x:v>
      </x:c>
      <x:c r="T790" s="12">
        <x:v>34.3</x:v>
      </x:c>
      <x:c r="U790" s="12">
        <x:v>55</x:v>
      </x:c>
      <x:c r="V790" s="12">
        <x:f>NA()</x:f>
      </x:c>
    </x:row>
    <x:row r="791">
      <x:c r="A791">
        <x:v>124880</x:v>
      </x:c>
      <x:c r="B791" s="1">
        <x:v>43199.7007929051</x:v>
      </x:c>
      <x:c r="C791" s="6">
        <x:v>13.1576765966667</x:v>
      </x:c>
      <x:c r="D791" s="14" t="s">
        <x:v>77</x:v>
      </x:c>
      <x:c r="E791" s="15">
        <x:v>43194.5305198264</x:v>
      </x:c>
      <x:c r="F791" t="s">
        <x:v>82</x:v>
      </x:c>
      <x:c r="G791" s="6">
        <x:v>159.02001392657</x:v>
      </x:c>
      <x:c r="H791" t="s">
        <x:v>83</x:v>
      </x:c>
      <x:c r="I791" s="6">
        <x:v>26.3170102110694</x:v>
      </x:c>
      <x:c r="J791" t="s">
        <x:v>78</x:v>
      </x:c>
      <x:c r="K791" s="6">
        <x:v>1003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23.677</x:v>
      </x:c>
      <x:c r="R791" s="8">
        <x:v>157001.641358533</x:v>
      </x:c>
      <x:c r="S791" s="12">
        <x:v>284639.68348955</x:v>
      </x:c>
      <x:c r="T791" s="12">
        <x:v>34.3</x:v>
      </x:c>
      <x:c r="U791" s="12">
        <x:v>55</x:v>
      </x:c>
      <x:c r="V791" s="12">
        <x:f>NA()</x:f>
      </x:c>
    </x:row>
    <x:row r="792">
      <x:c r="A792">
        <x:v>124896</x:v>
      </x:c>
      <x:c r="B792" s="1">
        <x:v>43199.7008047106</x:v>
      </x:c>
      <x:c r="C792" s="6">
        <x:v>13.1746942283333</x:v>
      </x:c>
      <x:c r="D792" s="14" t="s">
        <x:v>77</x:v>
      </x:c>
      <x:c r="E792" s="15">
        <x:v>43194.5305198264</x:v>
      </x:c>
      <x:c r="F792" t="s">
        <x:v>82</x:v>
      </x:c>
      <x:c r="G792" s="6">
        <x:v>159.198167794563</x:v>
      </x:c>
      <x:c r="H792" t="s">
        <x:v>83</x:v>
      </x:c>
      <x:c r="I792" s="6">
        <x:v>26.2929624501353</x:v>
      </x:c>
      <x:c r="J792" t="s">
        <x:v>78</x:v>
      </x:c>
      <x:c r="K792" s="6">
        <x:v>1003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23.672</x:v>
      </x:c>
      <x:c r="R792" s="8">
        <x:v>157010.243329392</x:v>
      </x:c>
      <x:c r="S792" s="12">
        <x:v>284658.535248439</x:v>
      </x:c>
      <x:c r="T792" s="12">
        <x:v>34.3</x:v>
      </x:c>
      <x:c r="U792" s="12">
        <x:v>55</x:v>
      </x:c>
      <x:c r="V792" s="12">
        <x:f>NA()</x:f>
      </x:c>
    </x:row>
    <x:row r="793">
      <x:c r="A793">
        <x:v>124904</x:v>
      </x:c>
      <x:c r="B793" s="1">
        <x:v>43199.7008168171</x:v>
      </x:c>
      <x:c r="C793" s="6">
        <x:v>13.19211191</x:v>
      </x:c>
      <x:c r="D793" s="14" t="s">
        <x:v>77</x:v>
      </x:c>
      <x:c r="E793" s="15">
        <x:v>43194.5305198264</x:v>
      </x:c>
      <x:c r="F793" t="s">
        <x:v>82</x:v>
      </x:c>
      <x:c r="G793" s="6">
        <x:v>159.098436679244</x:v>
      </x:c>
      <x:c r="H793" t="s">
        <x:v>83</x:v>
      </x:c>
      <x:c r="I793" s="6">
        <x:v>26.3001077094309</x:v>
      </x:c>
      <x:c r="J793" t="s">
        <x:v>78</x:v>
      </x:c>
      <x:c r="K793" s="6">
        <x:v>1003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23.677</x:v>
      </x:c>
      <x:c r="R793" s="8">
        <x:v>157017.027411266</x:v>
      </x:c>
      <x:c r="S793" s="12">
        <x:v>284658.662879182</x:v>
      </x:c>
      <x:c r="T793" s="12">
        <x:v>34.3</x:v>
      </x:c>
      <x:c r="U793" s="12">
        <x:v>55</x:v>
      </x:c>
      <x:c r="V793" s="12">
        <x:f>NA()</x:f>
      </x:c>
    </x:row>
    <x:row r="794">
      <x:c r="A794">
        <x:v>124911</x:v>
      </x:c>
      <x:c r="B794" s="1">
        <x:v>43199.7008276968</x:v>
      </x:c>
      <x:c r="C794" s="6">
        <x:v>13.207796165</x:v>
      </x:c>
      <x:c r="D794" s="14" t="s">
        <x:v>77</x:v>
      </x:c>
      <x:c r="E794" s="15">
        <x:v>43194.5305198264</x:v>
      </x:c>
      <x:c r="F794" t="s">
        <x:v>82</x:v>
      </x:c>
      <x:c r="G794" s="6">
        <x:v>159.096214170636</x:v>
      </x:c>
      <x:c r="H794" t="s">
        <x:v>83</x:v>
      </x:c>
      <x:c r="I794" s="6">
        <x:v>26.3063222960564</x:v>
      </x:c>
      <x:c r="J794" t="s">
        <x:v>78</x:v>
      </x:c>
      <x:c r="K794" s="6">
        <x:v>1003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23.675</x:v>
      </x:c>
      <x:c r="R794" s="8">
        <x:v>157020.463160197</x:v>
      </x:c>
      <x:c r="S794" s="12">
        <x:v>284653.879878027</x:v>
      </x:c>
      <x:c r="T794" s="12">
        <x:v>34.3</x:v>
      </x:c>
      <x:c r="U794" s="12">
        <x:v>55</x:v>
      </x:c>
      <x:c r="V794" s="12">
        <x:f>NA()</x:f>
      </x:c>
    </x:row>
    <x:row r="795">
      <x:c r="A795">
        <x:v>124921</x:v>
      </x:c>
      <x:c r="B795" s="1">
        <x:v>43199.7008392361</x:v>
      </x:c>
      <x:c r="C795" s="6">
        <x:v>13.2244303916667</x:v>
      </x:c>
      <x:c r="D795" s="14" t="s">
        <x:v>77</x:v>
      </x:c>
      <x:c r="E795" s="15">
        <x:v>43194.5305198264</x:v>
      </x:c>
      <x:c r="F795" t="s">
        <x:v>82</x:v>
      </x:c>
      <x:c r="G795" s="6">
        <x:v>159.067788972439</x:v>
      </x:c>
      <x:c r="H795" t="s">
        <x:v>83</x:v>
      </x:c>
      <x:c r="I795" s="6">
        <x:v>26.3067125844891</x:v>
      </x:c>
      <x:c r="J795" t="s">
        <x:v>78</x:v>
      </x:c>
      <x:c r="K795" s="6">
        <x:v>1003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23.677</x:v>
      </x:c>
      <x:c r="R795" s="8">
        <x:v>157015.532664216</x:v>
      </x:c>
      <x:c r="S795" s="12">
        <x:v>284646.516416297</x:v>
      </x:c>
      <x:c r="T795" s="12">
        <x:v>34.3</x:v>
      </x:c>
      <x:c r="U795" s="12">
        <x:v>55</x:v>
      </x:c>
      <x:c r="V795" s="12">
        <x:f>NA()</x:f>
      </x:c>
    </x:row>
    <x:row r="796">
      <x:c r="A796">
        <x:v>124937</x:v>
      </x:c>
      <x:c r="B796" s="1">
        <x:v>43199.7008510069</x:v>
      </x:c>
      <x:c r="C796" s="6">
        <x:v>13.2413813416667</x:v>
      </x:c>
      <x:c r="D796" s="14" t="s">
        <x:v>77</x:v>
      </x:c>
      <x:c r="E796" s="15">
        <x:v>43194.5305198264</x:v>
      </x:c>
      <x:c r="F796" t="s">
        <x:v>82</x:v>
      </x:c>
      <x:c r="G796" s="6">
        <x:v>159.11563879324</x:v>
      </x:c>
      <x:c r="H796" t="s">
        <x:v>83</x:v>
      </x:c>
      <x:c r="I796" s="6">
        <x:v>26.2935328694366</x:v>
      </x:c>
      <x:c r="J796" t="s">
        <x:v>78</x:v>
      </x:c>
      <x:c r="K796" s="6">
        <x:v>1003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23.678</x:v>
      </x:c>
      <x:c r="R796" s="8">
        <x:v>157016.996550553</x:v>
      </x:c>
      <x:c r="S796" s="12">
        <x:v>284647.900190288</x:v>
      </x:c>
      <x:c r="T796" s="12">
        <x:v>34.3</x:v>
      </x:c>
      <x:c r="U796" s="12">
        <x:v>55</x:v>
      </x:c>
      <x:c r="V796" s="12">
        <x:f>NA()</x:f>
      </x:c>
    </x:row>
    <x:row r="797">
      <x:c r="A797">
        <x:v>124948</x:v>
      </x:c>
      <x:c r="B797" s="1">
        <x:v>43199.7008631597</x:v>
      </x:c>
      <x:c r="C797" s="6">
        <x:v>13.2588490116667</x:v>
      </x:c>
      <x:c r="D797" s="14" t="s">
        <x:v>77</x:v>
      </x:c>
      <x:c r="E797" s="15">
        <x:v>43194.5305198264</x:v>
      </x:c>
      <x:c r="F797" t="s">
        <x:v>82</x:v>
      </x:c>
      <x:c r="G797" s="6">
        <x:v>159.104903371865</x:v>
      </x:c>
      <x:c r="H797" t="s">
        <x:v>83</x:v>
      </x:c>
      <x:c r="I797" s="6">
        <x:v>26.290110355083</x:v>
      </x:c>
      <x:c r="J797" t="s">
        <x:v>78</x:v>
      </x:c>
      <x:c r="K797" s="6">
        <x:v>1003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23.68</x:v>
      </x:c>
      <x:c r="R797" s="8">
        <x:v>157023.630504564</x:v>
      </x:c>
      <x:c r="S797" s="12">
        <x:v>284648.169035788</x:v>
      </x:c>
      <x:c r="T797" s="12">
        <x:v>34.3</x:v>
      </x:c>
      <x:c r="U797" s="12">
        <x:v>55</x:v>
      </x:c>
      <x:c r="V797" s="12">
        <x:f>NA()</x:f>
      </x:c>
    </x:row>
    <x:row r="798">
      <x:c r="A798">
        <x:v>124951</x:v>
      </x:c>
      <x:c r="B798" s="1">
        <x:v>43199.7008742245</x:v>
      </x:c>
      <x:c r="C798" s="6">
        <x:v>13.27478324</x:v>
      </x:c>
      <x:c r="D798" s="14" t="s">
        <x:v>77</x:v>
      </x:c>
      <x:c r="E798" s="15">
        <x:v>43194.5305198264</x:v>
      </x:c>
      <x:c r="F798" t="s">
        <x:v>82</x:v>
      </x:c>
      <x:c r="G798" s="6">
        <x:v>159.077812711099</x:v>
      </x:c>
      <x:c r="H798" t="s">
        <x:v>83</x:v>
      </x:c>
      <x:c r="I798" s="6">
        <x:v>26.2988167580966</x:v>
      </x:c>
      <x:c r="J798" t="s">
        <x:v>78</x:v>
      </x:c>
      <x:c r="K798" s="6">
        <x:v>1003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23.679</x:v>
      </x:c>
      <x:c r="R798" s="8">
        <x:v>157028.48472558</x:v>
      </x:c>
      <x:c r="S798" s="12">
        <x:v>284642.087071434</x:v>
      </x:c>
      <x:c r="T798" s="12">
        <x:v>34.3</x:v>
      </x:c>
      <x:c r="U798" s="12">
        <x:v>55</x:v>
      </x:c>
      <x:c r="V798" s="12">
        <x:f>NA()</x:f>
      </x:c>
    </x:row>
    <x:row r="799">
      <x:c r="A799">
        <x:v>124961</x:v>
      </x:c>
      <x:c r="B799" s="1">
        <x:v>43199.7008858449</x:v>
      </x:c>
      <x:c r="C799" s="6">
        <x:v>13.29153417</x:v>
      </x:c>
      <x:c r="D799" s="14" t="s">
        <x:v>77</x:v>
      </x:c>
      <x:c r="E799" s="15">
        <x:v>43194.5305198264</x:v>
      </x:c>
      <x:c r="F799" t="s">
        <x:v>82</x:v>
      </x:c>
      <x:c r="G799" s="6">
        <x:v>159.115778115139</x:v>
      </x:c>
      <x:c r="H799" t="s">
        <x:v>83</x:v>
      </x:c>
      <x:c r="I799" s="6">
        <x:v>26.2935028473657</x:v>
      </x:c>
      <x:c r="J799" t="s">
        <x:v>78</x:v>
      </x:c>
      <x:c r="K799" s="6">
        <x:v>1003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23.678</x:v>
      </x:c>
      <x:c r="R799" s="8">
        <x:v>157020.634711046</x:v>
      </x:c>
      <x:c r="S799" s="12">
        <x:v>284639.856959216</x:v>
      </x:c>
      <x:c r="T799" s="12">
        <x:v>34.3</x:v>
      </x:c>
      <x:c r="U799" s="12">
        <x:v>55</x:v>
      </x:c>
      <x:c r="V799" s="12">
        <x:f>NA()</x:f>
      </x:c>
    </x:row>
    <x:row r="800">
      <x:c r="A800">
        <x:v>124970</x:v>
      </x:c>
      <x:c r="B800" s="1">
        <x:v>43199.7008973032</x:v>
      </x:c>
      <x:c r="C800" s="6">
        <x:v>13.3080017866667</x:v>
      </x:c>
      <x:c r="D800" s="14" t="s">
        <x:v>77</x:v>
      </x:c>
      <x:c r="E800" s="15">
        <x:v>43194.5305198264</x:v>
      </x:c>
      <x:c r="F800" t="s">
        <x:v>82</x:v>
      </x:c>
      <x:c r="G800" s="6">
        <x:v>159.05956552505</x:v>
      </x:c>
      <x:c r="H800" t="s">
        <x:v>83</x:v>
      </x:c>
      <x:c r="I800" s="6">
        <x:v>26.3027496578952</x:v>
      </x:c>
      <x:c r="J800" t="s">
        <x:v>78</x:v>
      </x:c>
      <x:c r="K800" s="6">
        <x:v>1003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23.679</x:v>
      </x:c>
      <x:c r="R800" s="8">
        <x:v>157033.646834529</x:v>
      </x:c>
      <x:c r="S800" s="12">
        <x:v>284643.370101949</x:v>
      </x:c>
      <x:c r="T800" s="12">
        <x:v>34.3</x:v>
      </x:c>
      <x:c r="U800" s="12">
        <x:v>55</x:v>
      </x:c>
      <x:c r="V800" s="12">
        <x:f>NA()</x:f>
      </x:c>
    </x:row>
    <x:row r="801">
      <x:c r="A801">
        <x:v>124984</x:v>
      </x:c>
      <x:c r="B801" s="1">
        <x:v>43199.700908831</x:v>
      </x:c>
      <x:c r="C801" s="6">
        <x:v>13.3246360716667</x:v>
      </x:c>
      <x:c r="D801" s="14" t="s">
        <x:v>77</x:v>
      </x:c>
      <x:c r="E801" s="15">
        <x:v>43194.5305198264</x:v>
      </x:c>
      <x:c r="F801" t="s">
        <x:v>82</x:v>
      </x:c>
      <x:c r="G801" s="6">
        <x:v>159.066457424337</x:v>
      </x:c>
      <x:c r="H801" t="s">
        <x:v>83</x:v>
      </x:c>
      <x:c r="I801" s="6">
        <x:v>26.2983964484665</x:v>
      </x:c>
      <x:c r="J801" t="s">
        <x:v>78</x:v>
      </x:c>
      <x:c r="K801" s="6">
        <x:v>1003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23.68</x:v>
      </x:c>
      <x:c r="R801" s="8">
        <x:v>157035.646340345</x:v>
      </x:c>
      <x:c r="S801" s="12">
        <x:v>284647.936876699</x:v>
      </x:c>
      <x:c r="T801" s="12">
        <x:v>34.3</x:v>
      </x:c>
      <x:c r="U801" s="12">
        <x:v>55</x:v>
      </x:c>
      <x:c r="V801" s="12">
        <x:f>NA()</x:f>
      </x:c>
    </x:row>
    <x:row r="802">
      <x:c r="A802">
        <x:v>124990</x:v>
      </x:c>
      <x:c r="B802" s="1">
        <x:v>43199.7009204861</x:v>
      </x:c>
      <x:c r="C802" s="6">
        <x:v>13.3414203316667</x:v>
      </x:c>
      <x:c r="D802" s="14" t="s">
        <x:v>77</x:v>
      </x:c>
      <x:c r="E802" s="15">
        <x:v>43194.5305198264</x:v>
      </x:c>
      <x:c r="F802" t="s">
        <x:v>82</x:v>
      </x:c>
      <x:c r="G802" s="6">
        <x:v>159.073912436851</x:v>
      </x:c>
      <x:c r="H802" t="s">
        <x:v>83</x:v>
      </x:c>
      <x:c r="I802" s="6">
        <x:v>26.299657377514</x:v>
      </x:c>
      <x:c r="J802" t="s">
        <x:v>78</x:v>
      </x:c>
      <x:c r="K802" s="6">
        <x:v>1003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23.679</x:v>
      </x:c>
      <x:c r="R802" s="8">
        <x:v>157037.887184216</x:v>
      </x:c>
      <x:c r="S802" s="12">
        <x:v>284642.878823431</x:v>
      </x:c>
      <x:c r="T802" s="12">
        <x:v>34.3</x:v>
      </x:c>
      <x:c r="U802" s="12">
        <x:v>55</x:v>
      </x:c>
      <x:c r="V802" s="12">
        <x:f>NA()</x:f>
      </x:c>
    </x:row>
    <x:row r="803">
      <x:c r="A803">
        <x:v>125001</x:v>
      </x:c>
      <x:c r="B803" s="1">
        <x:v>43199.7009318634</x:v>
      </x:c>
      <x:c r="C803" s="6">
        <x:v>13.3577712566667</x:v>
      </x:c>
      <x:c r="D803" s="14" t="s">
        <x:v>77</x:v>
      </x:c>
      <x:c r="E803" s="15">
        <x:v>43194.5305198264</x:v>
      </x:c>
      <x:c r="F803" t="s">
        <x:v>82</x:v>
      </x:c>
      <x:c r="G803" s="6">
        <x:v>159.064852677284</x:v>
      </x:c>
      <x:c r="H803" t="s">
        <x:v>83</x:v>
      </x:c>
      <x:c r="I803" s="6">
        <x:v>26.2958745917936</x:v>
      </x:c>
      <x:c r="J803" t="s">
        <x:v>78</x:v>
      </x:c>
      <x:c r="K803" s="6">
        <x:v>1003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23.681</x:v>
      </x:c>
      <x:c r="R803" s="8">
        <x:v>157035.606515215</x:v>
      </x:c>
      <x:c r="S803" s="12">
        <x:v>284648.335436738</x:v>
      </x:c>
      <x:c r="T803" s="12">
        <x:v>34.3</x:v>
      </x:c>
      <x:c r="U803" s="12">
        <x:v>55</x:v>
      </x:c>
      <x:c r="V803" s="12">
        <x:f>NA()</x:f>
      </x:c>
    </x:row>
    <x:row r="804">
      <x:c r="A804">
        <x:v>125013</x:v>
      </x:c>
      <x:c r="B804" s="1">
        <x:v>43199.7009438657</x:v>
      </x:c>
      <x:c r="C804" s="6">
        <x:v>13.375088895</x:v>
      </x:c>
      <x:c r="D804" s="14" t="s">
        <x:v>77</x:v>
      </x:c>
      <x:c r="E804" s="15">
        <x:v>43194.5305198264</x:v>
      </x:c>
      <x:c r="F804" t="s">
        <x:v>82</x:v>
      </x:c>
      <x:c r="G804" s="6">
        <x:v>159.002874356674</x:v>
      </x:c>
      <x:c r="H804" t="s">
        <x:v>83</x:v>
      </x:c>
      <x:c r="I804" s="6">
        <x:v>26.2977659841213</x:v>
      </x:c>
      <x:c r="J804" t="s">
        <x:v>78</x:v>
      </x:c>
      <x:c r="K804" s="6">
        <x:v>1003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23.685</x:v>
      </x:c>
      <x:c r="R804" s="8">
        <x:v>157040.807669903</x:v>
      </x:c>
      <x:c r="S804" s="12">
        <x:v>284654.045359374</x:v>
      </x:c>
      <x:c r="T804" s="12">
        <x:v>34.3</x:v>
      </x:c>
      <x:c r="U804" s="12">
        <x:v>55</x:v>
      </x:c>
      <x:c r="V804" s="12">
        <x:f>NA()</x:f>
      </x:c>
    </x:row>
    <x:row r="805">
      <x:c r="A805">
        <x:v>125027</x:v>
      </x:c>
      <x:c r="B805" s="1">
        <x:v>43199.7009554051</x:v>
      </x:c>
      <x:c r="C805" s="6">
        <x:v>13.3916898516667</x:v>
      </x:c>
      <x:c r="D805" s="14" t="s">
        <x:v>77</x:v>
      </x:c>
      <x:c r="E805" s="15">
        <x:v>43194.5305198264</x:v>
      </x:c>
      <x:c r="F805" t="s">
        <x:v>82</x:v>
      </x:c>
      <x:c r="G805" s="6">
        <x:v>159.118212003261</x:v>
      </x:c>
      <x:c r="H805" t="s">
        <x:v>83</x:v>
      </x:c>
      <x:c r="I805" s="6">
        <x:v>26.290110355083</x:v>
      </x:c>
      <x:c r="J805" t="s">
        <x:v>78</x:v>
      </x:c>
      <x:c r="K805" s="6">
        <x:v>1003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23.679</x:v>
      </x:c>
      <x:c r="R805" s="8">
        <x:v>157038.255869288</x:v>
      </x:c>
      <x:c r="S805" s="12">
        <x:v>284639.140058693</x:v>
      </x:c>
      <x:c r="T805" s="12">
        <x:v>34.3</x:v>
      </x:c>
      <x:c r="U805" s="12">
        <x:v>55</x:v>
      </x:c>
      <x:c r="V805" s="12">
        <x:f>NA()</x:f>
      </x:c>
    </x:row>
    <x:row r="806">
      <x:c r="A806">
        <x:v>125035</x:v>
      </x:c>
      <x:c r="B806" s="1">
        <x:v>43199.7009666319</x:v>
      </x:c>
      <x:c r="C806" s="6">
        <x:v>13.4078240866667</x:v>
      </x:c>
      <x:c r="D806" s="14" t="s">
        <x:v>77</x:v>
      </x:c>
      <x:c r="E806" s="15">
        <x:v>43194.5305198264</x:v>
      </x:c>
      <x:c r="F806" t="s">
        <x:v>82</x:v>
      </x:c>
      <x:c r="G806" s="6">
        <x:v>159.051682417506</x:v>
      </x:c>
      <x:c r="H806" t="s">
        <x:v>83</x:v>
      </x:c>
      <x:c r="I806" s="6">
        <x:v>26.290110355083</x:v>
      </x:c>
      <x:c r="J806" t="s">
        <x:v>78</x:v>
      </x:c>
      <x:c r="K806" s="6">
        <x:v>1003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23.684</x:v>
      </x:c>
      <x:c r="R806" s="8">
        <x:v>157045.669627642</x:v>
      </x:c>
      <x:c r="S806" s="12">
        <x:v>284648.045315605</x:v>
      </x:c>
      <x:c r="T806" s="12">
        <x:v>34.3</x:v>
      </x:c>
      <x:c r="U806" s="12">
        <x:v>55</x:v>
      </x:c>
      <x:c r="V806" s="12">
        <x:f>NA()</x:f>
      </x:c>
    </x:row>
    <x:row r="807">
      <x:c r="A807">
        <x:v>125043</x:v>
      </x:c>
      <x:c r="B807" s="1">
        <x:v>43199.7009783565</x:v>
      </x:c>
      <x:c r="C807" s="6">
        <x:v>13.4247417433333</x:v>
      </x:c>
      <x:c r="D807" s="14" t="s">
        <x:v>77</x:v>
      </x:c>
      <x:c r="E807" s="15">
        <x:v>43194.5305198264</x:v>
      </x:c>
      <x:c r="F807" t="s">
        <x:v>82</x:v>
      </x:c>
      <x:c r="G807" s="6">
        <x:v>159.10990055453</x:v>
      </x:c>
      <x:c r="H807" t="s">
        <x:v>83</x:v>
      </x:c>
      <x:c r="I807" s="6">
        <x:v>26.2775611656343</x:v>
      </x:c>
      <x:c r="J807" t="s">
        <x:v>78</x:v>
      </x:c>
      <x:c r="K807" s="6">
        <x:v>1003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23.684</x:v>
      </x:c>
      <x:c r="R807" s="8">
        <x:v>157041.937191356</x:v>
      </x:c>
      <x:c r="S807" s="12">
        <x:v>284650.665233546</x:v>
      </x:c>
      <x:c r="T807" s="12">
        <x:v>34.3</x:v>
      </x:c>
      <x:c r="U807" s="12">
        <x:v>55</x:v>
      </x:c>
      <x:c r="V807" s="12">
        <x:f>NA()</x:f>
      </x:c>
    </x:row>
    <x:row r="808">
      <x:c r="A808">
        <x:v>125059</x:v>
      </x:c>
      <x:c r="B808" s="1">
        <x:v>43199.7009902431</x:v>
      </x:c>
      <x:c r="C808" s="6">
        <x:v>13.4418426683333</x:v>
      </x:c>
      <x:c r="D808" s="14" t="s">
        <x:v>77</x:v>
      </x:c>
      <x:c r="E808" s="15">
        <x:v>43194.5305198264</x:v>
      </x:c>
      <x:c r="F808" t="s">
        <x:v>82</x:v>
      </x:c>
      <x:c r="G808" s="6">
        <x:v>158.987630360723</x:v>
      </x:c>
      <x:c r="H808" t="s">
        <x:v>83</x:v>
      </x:c>
      <x:c r="I808" s="6">
        <x:v>26.3039205220839</x:v>
      </x:c>
      <x:c r="J808" t="s">
        <x:v>78</x:v>
      </x:c>
      <x:c r="K808" s="6">
        <x:v>1003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23.684</x:v>
      </x:c>
      <x:c r="R808" s="8">
        <x:v>157048.418363158</x:v>
      </x:c>
      <x:c r="S808" s="12">
        <x:v>284644.698329398</x:v>
      </x:c>
      <x:c r="T808" s="12">
        <x:v>34.3</x:v>
      </x:c>
      <x:c r="U808" s="12">
        <x:v>55</x:v>
      </x:c>
      <x:c r="V808" s="12">
        <x:f>NA()</x:f>
      </x:c>
    </x:row>
    <x:row r="809">
      <x:c r="A809">
        <x:v>125063</x:v>
      </x:c>
      <x:c r="B809" s="1">
        <x:v>43199.7010017361</x:v>
      </x:c>
      <x:c r="C809" s="6">
        <x:v>13.4584269533333</x:v>
      </x:c>
      <x:c r="D809" s="14" t="s">
        <x:v>77</x:v>
      </x:c>
      <x:c r="E809" s="15">
        <x:v>43194.5305198264</x:v>
      </x:c>
      <x:c r="F809" t="s">
        <x:v>82</x:v>
      </x:c>
      <x:c r="G809" s="6">
        <x:v>158.979624012811</x:v>
      </x:c>
      <x:c r="H809" t="s">
        <x:v>83</x:v>
      </x:c>
      <x:c r="I809" s="6">
        <x:v>26.3027796800488</x:v>
      </x:c>
      <x:c r="J809" t="s">
        <x:v>78</x:v>
      </x:c>
      <x:c r="K809" s="6">
        <x:v>1003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23.685</x:v>
      </x:c>
      <x:c r="R809" s="8">
        <x:v>157049.722130022</x:v>
      </x:c>
      <x:c r="S809" s="12">
        <x:v>284649.853540603</x:v>
      </x:c>
      <x:c r="T809" s="12">
        <x:v>34.3</x:v>
      </x:c>
      <x:c r="U809" s="12">
        <x:v>55</x:v>
      </x:c>
      <x:c r="V809" s="12">
        <x:f>NA()</x:f>
      </x:c>
    </x:row>
    <x:row r="810">
      <x:c r="A810">
        <x:v>125075</x:v>
      </x:c>
      <x:c r="B810" s="1">
        <x:v>43199.7010140393</x:v>
      </x:c>
      <x:c r="C810" s="6">
        <x:v>13.4761279733333</x:v>
      </x:c>
      <x:c r="D810" s="14" t="s">
        <x:v>77</x:v>
      </x:c>
      <x:c r="E810" s="15">
        <x:v>43194.5305198264</x:v>
      </x:c>
      <x:c r="F810" t="s">
        <x:v>82</x:v>
      </x:c>
      <x:c r="G810" s="6">
        <x:v>158.997097887428</x:v>
      </x:c>
      <x:c r="H810" t="s">
        <x:v>83</x:v>
      </x:c>
      <x:c r="I810" s="6">
        <x:v>26.3018790155575</x:v>
      </x:c>
      <x:c r="J810" t="s">
        <x:v>78</x:v>
      </x:c>
      <x:c r="K810" s="6">
        <x:v>1003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23.684</x:v>
      </x:c>
      <x:c r="R810" s="8">
        <x:v>157058.50629337</x:v>
      </x:c>
      <x:c r="S810" s="12">
        <x:v>284645.123750119</x:v>
      </x:c>
      <x:c r="T810" s="12">
        <x:v>34.3</x:v>
      </x:c>
      <x:c r="U810" s="12">
        <x:v>55</x:v>
      </x:c>
      <x:c r="V810" s="12">
        <x:f>NA()</x:f>
      </x:c>
    </x:row>
    <x:row r="811">
      <x:c r="A811">
        <x:v>125085</x:v>
      </x:c>
      <x:c r="B811" s="1">
        <x:v>43199.7010243866</x:v>
      </x:c>
      <x:c r="C811" s="6">
        <x:v>13.49102876</x:v>
      </x:c>
      <x:c r="D811" s="14" t="s">
        <x:v>77</x:v>
      </x:c>
      <x:c r="E811" s="15">
        <x:v>43194.5305198264</x:v>
      </x:c>
      <x:c r="F811" t="s">
        <x:v>82</x:v>
      </x:c>
      <x:c r="G811" s="6">
        <x:v>158.938906112673</x:v>
      </x:c>
      <x:c r="H811" t="s">
        <x:v>83</x:v>
      </x:c>
      <x:c r="I811" s="6">
        <x:v>26.3029598129756</x:v>
      </x:c>
      <x:c r="J811" t="s">
        <x:v>78</x:v>
      </x:c>
      <x:c r="K811" s="6">
        <x:v>1003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23.688</x:v>
      </x:c>
      <x:c r="R811" s="8">
        <x:v>157051.161901779</x:v>
      </x:c>
      <x:c r="S811" s="12">
        <x:v>284644.97154164</x:v>
      </x:c>
      <x:c r="T811" s="12">
        <x:v>34.3</x:v>
      </x:c>
      <x:c r="U811" s="12">
        <x:v>55</x:v>
      </x:c>
      <x:c r="V811" s="12">
        <x:f>NA()</x:f>
      </x:c>
    </x:row>
    <x:row r="812">
      <x:c r="A812">
        <x:v>125095</x:v>
      </x:c>
      <x:c r="B812" s="1">
        <x:v>43199.7010363773</x:v>
      </x:c>
      <x:c r="C812" s="6">
        <x:v>13.5082964333333</x:v>
      </x:c>
      <x:c r="D812" s="14" t="s">
        <x:v>77</x:v>
      </x:c>
      <x:c r="E812" s="15">
        <x:v>43194.5305198264</x:v>
      </x:c>
      <x:c r="F812" t="s">
        <x:v>82</x:v>
      </x:c>
      <x:c r="G812" s="6">
        <x:v>159.064567801964</x:v>
      </x:c>
      <x:c r="H812" t="s">
        <x:v>83</x:v>
      </x:c>
      <x:c r="I812" s="6">
        <x:v>26.2902004212056</x:v>
      </x:c>
      <x:c r="J812" t="s">
        <x:v>78</x:v>
      </x:c>
      <x:c r="K812" s="6">
        <x:v>1003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23.683</x:v>
      </x:c>
      <x:c r="R812" s="8">
        <x:v>157057.265868872</x:v>
      </x:c>
      <x:c r="S812" s="12">
        <x:v>284650.084687768</x:v>
      </x:c>
      <x:c r="T812" s="12">
        <x:v>34.3</x:v>
      </x:c>
      <x:c r="U812" s="12">
        <x:v>55</x:v>
      </x:c>
      <x:c r="V812" s="12">
        <x:f>NA()</x:f>
      </x:c>
    </x:row>
    <x:row r="813">
      <x:c r="A813">
        <x:v>125107</x:v>
      </x:c>
      <x:c r="B813" s="1">
        <x:v>43199.7010476505</x:v>
      </x:c>
      <x:c r="C813" s="6">
        <x:v>13.52449735</x:v>
      </x:c>
      <x:c r="D813" s="14" t="s">
        <x:v>77</x:v>
      </x:c>
      <x:c r="E813" s="15">
        <x:v>43194.5305198264</x:v>
      </x:c>
      <x:c r="F813" t="s">
        <x:v>82</x:v>
      </x:c>
      <x:c r="G813" s="6">
        <x:v>159.051894297439</x:v>
      </x:c>
      <x:c r="H813" t="s">
        <x:v>83</x:v>
      </x:c>
      <x:c r="I813" s="6">
        <x:v>26.2929324280694</x:v>
      </x:c>
      <x:c r="J813" t="s">
        <x:v>78</x:v>
      </x:c>
      <x:c r="K813" s="6">
        <x:v>1003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23.683</x:v>
      </x:c>
      <x:c r="R813" s="8">
        <x:v>157054.946343766</x:v>
      </x:c>
      <x:c r="S813" s="12">
        <x:v>284640.885408889</x:v>
      </x:c>
      <x:c r="T813" s="12">
        <x:v>34.3</x:v>
      </x:c>
      <x:c r="U813" s="12">
        <x:v>55</x:v>
      </x:c>
      <x:c r="V813" s="12">
        <x:f>NA()</x:f>
      </x:c>
    </x:row>
    <x:row r="814">
      <x:c r="A814">
        <x:v>125118</x:v>
      </x:c>
      <x:c r="B814" s="1">
        <x:v>43199.7010595255</x:v>
      </x:c>
      <x:c r="C814" s="6">
        <x:v>13.5416316383333</x:v>
      </x:c>
      <x:c r="D814" s="14" t="s">
        <x:v>77</x:v>
      </x:c>
      <x:c r="E814" s="15">
        <x:v>43194.5305198264</x:v>
      </x:c>
      <x:c r="F814" t="s">
        <x:v>82</x:v>
      </x:c>
      <x:c r="G814" s="6">
        <x:v>158.956165286808</x:v>
      </x:c>
      <x:c r="H814" t="s">
        <x:v>83</x:v>
      </x:c>
      <x:c r="I814" s="6">
        <x:v>26.2992370677789</x:v>
      </x:c>
      <x:c r="J814" t="s">
        <x:v>78</x:v>
      </x:c>
      <x:c r="K814" s="6">
        <x:v>1003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23.688</x:v>
      </x:c>
      <x:c r="R814" s="8">
        <x:v>157069.181011561</x:v>
      </x:c>
      <x:c r="S814" s="12">
        <x:v>284644.077476767</x:v>
      </x:c>
      <x:c r="T814" s="12">
        <x:v>34.3</x:v>
      </x:c>
      <x:c r="U814" s="12">
        <x:v>55</x:v>
      </x:c>
      <x:c r="V814" s="12">
        <x:f>NA()</x:f>
      </x:c>
    </x:row>
    <x:row r="815">
      <x:c r="A815">
        <x:v>125127</x:v>
      </x:c>
      <x:c r="B815" s="1">
        <x:v>43199.7010711806</x:v>
      </x:c>
      <x:c r="C815" s="6">
        <x:v>13.5583825916667</x:v>
      </x:c>
      <x:c r="D815" s="14" t="s">
        <x:v>77</x:v>
      </x:c>
      <x:c r="E815" s="15">
        <x:v>43194.5305198264</x:v>
      </x:c>
      <x:c r="F815" t="s">
        <x:v>82</x:v>
      </x:c>
      <x:c r="G815" s="6">
        <x:v>159.00349905515</x:v>
      </x:c>
      <x:c r="H815" t="s">
        <x:v>83</x:v>
      </x:c>
      <x:c r="I815" s="6">
        <x:v>26.2947637745742</x:v>
      </x:c>
      <x:c r="J815" t="s">
        <x:v>78</x:v>
      </x:c>
      <x:c r="K815" s="6">
        <x:v>1003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23.686</x:v>
      </x:c>
      <x:c r="R815" s="8">
        <x:v>157069.716406465</x:v>
      </x:c>
      <x:c r="S815" s="12">
        <x:v>284645.735628063</x:v>
      </x:c>
      <x:c r="T815" s="12">
        <x:v>34.3</x:v>
      </x:c>
      <x:c r="U815" s="12">
        <x:v>55</x:v>
      </x:c>
      <x:c r="V815" s="12">
        <x:f>NA()</x:f>
      </x:c>
    </x:row>
    <x:row r="816">
      <x:c r="A816">
        <x:v>125138</x:v>
      </x:c>
      <x:c r="B816" s="1">
        <x:v>43199.7010827546</x:v>
      </x:c>
      <x:c r="C816" s="6">
        <x:v>13.5750502183333</x:v>
      </x:c>
      <x:c r="D816" s="14" t="s">
        <x:v>77</x:v>
      </x:c>
      <x:c r="E816" s="15">
        <x:v>43194.5305198264</x:v>
      </x:c>
      <x:c r="F816" t="s">
        <x:v>82</x:v>
      </x:c>
      <x:c r="G816" s="6">
        <x:v>158.987970838264</x:v>
      </x:c>
      <x:c r="H816" t="s">
        <x:v>83</x:v>
      </x:c>
      <x:c r="I816" s="6">
        <x:v>26.2895099143279</x:v>
      </x:c>
      <x:c r="J816" t="s">
        <x:v>78</x:v>
      </x:c>
      <x:c r="K816" s="6">
        <x:v>1003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23.689</x:v>
      </x:c>
      <x:c r="R816" s="8">
        <x:v>157065.494637673</x:v>
      </x:c>
      <x:c r="S816" s="12">
        <x:v>284634.356531793</x:v>
      </x:c>
      <x:c r="T816" s="12">
        <x:v>34.3</x:v>
      </x:c>
      <x:c r="U816" s="12">
        <x:v>55</x:v>
      </x:c>
      <x:c r="V816" s="12">
        <x:f>NA()</x:f>
      </x:c>
    </x:row>
    <x:row r="817">
      <x:c r="A817">
        <x:v>125145</x:v>
      </x:c>
      <x:c r="B817" s="1">
        <x:v>43199.7010943634</x:v>
      </x:c>
      <x:c r="C817" s="6">
        <x:v>13.59178449</x:v>
      </x:c>
      <x:c r="D817" s="14" t="s">
        <x:v>77</x:v>
      </x:c>
      <x:c r="E817" s="15">
        <x:v>43194.5305198264</x:v>
      </x:c>
      <x:c r="F817" t="s">
        <x:v>82</x:v>
      </x:c>
      <x:c r="G817" s="6">
        <x:v>158.973493894878</x:v>
      </x:c>
      <x:c r="H817" t="s">
        <x:v>83</x:v>
      </x:c>
      <x:c r="I817" s="6">
        <x:v>26.2926322074263</x:v>
      </x:c>
      <x:c r="J817" t="s">
        <x:v>78</x:v>
      </x:c>
      <x:c r="K817" s="6">
        <x:v>1003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23.689</x:v>
      </x:c>
      <x:c r="R817" s="8">
        <x:v>157069.324604044</x:v>
      </x:c>
      <x:c r="S817" s="12">
        <x:v>284632.80077243</x:v>
      </x:c>
      <x:c r="T817" s="12">
        <x:v>34.3</x:v>
      </x:c>
      <x:c r="U817" s="12">
        <x:v>55</x:v>
      </x:c>
      <x:c r="V817" s="12">
        <x:f>NA()</x:f>
      </x:c>
    </x:row>
    <x:row r="818">
      <x:c r="A818">
        <x:v>125155</x:v>
      </x:c>
      <x:c r="B818" s="1">
        <x:v>43199.7011056713</x:v>
      </x:c>
      <x:c r="C818" s="6">
        <x:v>13.60805204</x:v>
      </x:c>
      <x:c r="D818" s="14" t="s">
        <x:v>77</x:v>
      </x:c>
      <x:c r="E818" s="15">
        <x:v>43194.5305198264</x:v>
      </x:c>
      <x:c r="F818" t="s">
        <x:v>82</x:v>
      </x:c>
      <x:c r="G818" s="6">
        <x:v>158.905504658179</x:v>
      </x:c>
      <x:c r="H818" t="s">
        <x:v>83</x:v>
      </x:c>
      <x:c r="I818" s="6">
        <x:v>26.3101651379866</x:v>
      </x:c>
      <x:c r="J818" t="s">
        <x:v>78</x:v>
      </x:c>
      <x:c r="K818" s="6">
        <x:v>1003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23.688</x:v>
      </x:c>
      <x:c r="R818" s="8">
        <x:v>157077.742870711</x:v>
      </x:c>
      <x:c r="S818" s="12">
        <x:v>284640.658472176</x:v>
      </x:c>
      <x:c r="T818" s="12">
        <x:v>34.3</x:v>
      </x:c>
      <x:c r="U818" s="12">
        <x:v>55</x:v>
      </x:c>
      <x:c r="V818" s="12">
        <x:f>NA()</x:f>
      </x:c>
    </x:row>
    <x:row r="819">
      <x:c r="A819">
        <x:v>125164</x:v>
      </x:c>
      <x:c r="B819" s="1">
        <x:v>43199.7011170139</x:v>
      </x:c>
      <x:c r="C819" s="6">
        <x:v>13.6244029783333</x:v>
      </x:c>
      <x:c r="D819" s="14" t="s">
        <x:v>77</x:v>
      </x:c>
      <x:c r="E819" s="15">
        <x:v>43194.5305198264</x:v>
      </x:c>
      <x:c r="F819" t="s">
        <x:v>82</x:v>
      </x:c>
      <x:c r="G819" s="6">
        <x:v>158.921021985578</x:v>
      </x:c>
      <x:c r="H819" t="s">
        <x:v>83</x:v>
      </x:c>
      <x:c r="I819" s="6">
        <x:v>26.2982163157844</x:v>
      </x:c>
      <x:c r="J819" t="s">
        <x:v>78</x:v>
      </x:c>
      <x:c r="K819" s="6">
        <x:v>1003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23.691</x:v>
      </x:c>
      <x:c r="R819" s="8">
        <x:v>157074.775508154</x:v>
      </x:c>
      <x:c r="S819" s="12">
        <x:v>284638.056200119</x:v>
      </x:c>
      <x:c r="T819" s="12">
        <x:v>34.3</x:v>
      </x:c>
      <x:c r="U819" s="12">
        <x:v>55</x:v>
      </x:c>
      <x:c r="V819" s="12">
        <x:f>NA()</x:f>
      </x:c>
    </x:row>
    <x:row r="820">
      <x:c r="A820">
        <x:v>125173</x:v>
      </x:c>
      <x:c r="B820" s="1">
        <x:v>43199.7011290509</x:v>
      </x:c>
      <x:c r="C820" s="6">
        <x:v>13.6417206383333</x:v>
      </x:c>
      <x:c r="D820" s="14" t="s">
        <x:v>77</x:v>
      </x:c>
      <x:c r="E820" s="15">
        <x:v>43194.5305198264</x:v>
      </x:c>
      <x:c r="F820" t="s">
        <x:v>82</x:v>
      </x:c>
      <x:c r="G820" s="6">
        <x:v>159.056762249683</x:v>
      </x:c>
      <x:c r="H820" t="s">
        <x:v>83</x:v>
      </x:c>
      <x:c r="I820" s="6">
        <x:v>26.2861474480842</x:v>
      </x:c>
      <x:c r="J820" t="s">
        <x:v>78</x:v>
      </x:c>
      <x:c r="K820" s="6">
        <x:v>1003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23.685</x:v>
      </x:c>
      <x:c r="R820" s="8">
        <x:v>157074.945425238</x:v>
      </x:c>
      <x:c r="S820" s="12">
        <x:v>284641.637377047</x:v>
      </x:c>
      <x:c r="T820" s="12">
        <x:v>34.3</x:v>
      </x:c>
      <x:c r="U820" s="12">
        <x:v>55</x:v>
      </x:c>
      <x:c r="V820" s="12">
        <x:f>NA()</x:f>
      </x:c>
    </x:row>
    <x:row r="821">
      <x:c r="A821">
        <x:v>125180</x:v>
      </x:c>
      <x:c r="B821" s="1">
        <x:v>43199.701140162</x:v>
      </x:c>
      <x:c r="C821" s="6">
        <x:v>13.6577215466667</x:v>
      </x:c>
      <x:c r="D821" s="14" t="s">
        <x:v>77</x:v>
      </x:c>
      <x:c r="E821" s="15">
        <x:v>43194.5305198264</x:v>
      </x:c>
      <x:c r="F821" t="s">
        <x:v>82</x:v>
      </x:c>
      <x:c r="G821" s="6">
        <x:v>158.987067766904</x:v>
      </x:c>
      <x:c r="H821" t="s">
        <x:v>83</x:v>
      </x:c>
      <x:c r="I821" s="6">
        <x:v>26.292572163301</x:v>
      </x:c>
      <x:c r="J821" t="s">
        <x:v>78</x:v>
      </x:c>
      <x:c r="K821" s="6">
        <x:v>1003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23.688</x:v>
      </x:c>
      <x:c r="R821" s="8">
        <x:v>157085.602279713</x:v>
      </x:c>
      <x:c r="S821" s="12">
        <x:v>284638.042010093</x:v>
      </x:c>
      <x:c r="T821" s="12">
        <x:v>34.3</x:v>
      </x:c>
      <x:c r="U821" s="12">
        <x:v>55</x:v>
      </x:c>
      <x:c r="V821" s="12">
        <x:f>NA()</x:f>
      </x:c>
    </x:row>
    <x:row r="822">
      <x:c r="A822">
        <x:v>125191</x:v>
      </x:c>
      <x:c r="B822" s="1">
        <x:v>43199.7011521181</x:v>
      </x:c>
      <x:c r="C822" s="6">
        <x:v>13.674972515</x:v>
      </x:c>
      <x:c r="D822" s="14" t="s">
        <x:v>77</x:v>
      </x:c>
      <x:c r="E822" s="15">
        <x:v>43194.5305198264</x:v>
      </x:c>
      <x:c r="F822" t="s">
        <x:v>82</x:v>
      </x:c>
      <x:c r="G822" s="6">
        <x:v>158.855214108986</x:v>
      </x:c>
      <x:c r="H822" t="s">
        <x:v>83</x:v>
      </x:c>
      <x:c r="I822" s="6">
        <x:v>26.3009483291717</x:v>
      </x:c>
      <x:c r="J822" t="s">
        <x:v>78</x:v>
      </x:c>
      <x:c r="K822" s="6">
        <x:v>1003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23.695</x:v>
      </x:c>
      <x:c r="R822" s="8">
        <x:v>157083.877461202</x:v>
      </x:c>
      <x:c r="S822" s="12">
        <x:v>284643.911699267</x:v>
      </x:c>
      <x:c r="T822" s="12">
        <x:v>34.3</x:v>
      </x:c>
      <x:c r="U822" s="12">
        <x:v>55</x:v>
      </x:c>
      <x:c r="V822" s="12">
        <x:f>NA()</x:f>
      </x:c>
    </x:row>
    <x:row r="823">
      <x:c r="A823">
        <x:v>125205</x:v>
      </x:c>
      <x:c r="B823" s="1">
        <x:v>43199.7011633102</x:v>
      </x:c>
      <x:c r="C823" s="6">
        <x:v>13.6910900916667</x:v>
      </x:c>
      <x:c r="D823" s="14" t="s">
        <x:v>77</x:v>
      </x:c>
      <x:c r="E823" s="15">
        <x:v>43194.5305198264</x:v>
      </x:c>
      <x:c r="F823" t="s">
        <x:v>82</x:v>
      </x:c>
      <x:c r="G823" s="6">
        <x:v>158.951640875068</x:v>
      </x:c>
      <x:c r="H823" t="s">
        <x:v>83</x:v>
      </x:c>
      <x:c r="I823" s="6">
        <x:v>26.2973456746231</x:v>
      </x:c>
      <x:c r="J823" t="s">
        <x:v>78</x:v>
      </x:c>
      <x:c r="K823" s="6">
        <x:v>1003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23.689</x:v>
      </x:c>
      <x:c r="R823" s="8">
        <x:v>157085.452283802</x:v>
      </x:c>
      <x:c r="S823" s="12">
        <x:v>284637.781530698</x:v>
      </x:c>
      <x:c r="T823" s="12">
        <x:v>34.3</x:v>
      </x:c>
      <x:c r="U823" s="12">
        <x:v>55</x:v>
      </x:c>
      <x:c r="V823" s="12">
        <x:f>NA()</x:f>
      </x:c>
    </x:row>
    <x:row r="824">
      <x:c r="A824">
        <x:v>125218</x:v>
      </x:c>
      <x:c r="B824" s="1">
        <x:v>43199.7011753125</x:v>
      </x:c>
      <x:c r="C824" s="6">
        <x:v>13.7083410616667</x:v>
      </x:c>
      <x:c r="D824" s="14" t="s">
        <x:v>77</x:v>
      </x:c>
      <x:c r="E824" s="15">
        <x:v>43194.5305198264</x:v>
      </x:c>
      <x:c r="F824" t="s">
        <x:v>82</x:v>
      </x:c>
      <x:c r="G824" s="6">
        <x:v>158.845263013492</x:v>
      </x:c>
      <x:c r="H824" t="s">
        <x:v>83</x:v>
      </x:c>
      <x:c r="I824" s="6">
        <x:v>26.311696271543</x:v>
      </x:c>
      <x:c r="J824" t="s">
        <x:v>78</x:v>
      </x:c>
      <x:c r="K824" s="6">
        <x:v>1003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23.692</x:v>
      </x:c>
      <x:c r="R824" s="8">
        <x:v>157082.362962412</x:v>
      </x:c>
      <x:c r="S824" s="12">
        <x:v>284624.296499385</x:v>
      </x:c>
      <x:c r="T824" s="12">
        <x:v>34.3</x:v>
      </x:c>
      <x:c r="U824" s="12">
        <x:v>55</x:v>
      </x:c>
      <x:c r="V824" s="12">
        <x:f>NA()</x:f>
      </x:c>
    </x:row>
    <x:row r="825">
      <x:c r="A825">
        <x:v>125227</x:v>
      </x:c>
      <x:c r="B825" s="1">
        <x:v>43199.7011868056</x:v>
      </x:c>
      <x:c r="C825" s="6">
        <x:v>13.7249086766667</x:v>
      </x:c>
      <x:c r="D825" s="14" t="s">
        <x:v>77</x:v>
      </x:c>
      <x:c r="E825" s="15">
        <x:v>43194.5305198264</x:v>
      </x:c>
      <x:c r="F825" t="s">
        <x:v>82</x:v>
      </x:c>
      <x:c r="G825" s="6">
        <x:v>159.003418233527</x:v>
      </x:c>
      <x:c r="H825" t="s">
        <x:v>83</x:v>
      </x:c>
      <x:c r="I825" s="6">
        <x:v>26.2804432719804</x:v>
      </x:c>
      <x:c r="J825" t="s">
        <x:v>78</x:v>
      </x:c>
      <x:c r="K825" s="6">
        <x:v>1003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23.691</x:v>
      </x:c>
      <x:c r="R825" s="8">
        <x:v>157092.208158885</x:v>
      </x:c>
      <x:c r="S825" s="12">
        <x:v>284635.171481434</x:v>
      </x:c>
      <x:c r="T825" s="12">
        <x:v>34.3</x:v>
      </x:c>
      <x:c r="U825" s="12">
        <x:v>55</x:v>
      </x:c>
      <x:c r="V825" s="12">
        <x:f>NA()</x:f>
      </x:c>
    </x:row>
    <x:row r="826">
      <x:c r="A826">
        <x:v>125233</x:v>
      </x:c>
      <x:c r="B826" s="1">
        <x:v>43199.7011982986</x:v>
      </x:c>
      <x:c r="C826" s="6">
        <x:v>13.7414429633333</x:v>
      </x:c>
      <x:c r="D826" s="14" t="s">
        <x:v>77</x:v>
      </x:c>
      <x:c r="E826" s="15">
        <x:v>43194.5305198264</x:v>
      </x:c>
      <x:c r="F826" t="s">
        <x:v>82</x:v>
      </x:c>
      <x:c r="G826" s="6">
        <x:v>159.039349407524</x:v>
      </x:c>
      <x:c r="H826" t="s">
        <x:v>83</x:v>
      </x:c>
      <x:c r="I826" s="6">
        <x:v>26.2841659963392</x:v>
      </x:c>
      <x:c r="J826" t="s">
        <x:v>78</x:v>
      </x:c>
      <x:c r="K826" s="6">
        <x:v>1003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23.687</x:v>
      </x:c>
      <x:c r="R826" s="8">
        <x:v>157086.659662678</x:v>
      </x:c>
      <x:c r="S826" s="12">
        <x:v>284634.618662443</x:v>
      </x:c>
      <x:c r="T826" s="12">
        <x:v>34.3</x:v>
      </x:c>
      <x:c r="U826" s="12">
        <x:v>55</x:v>
      </x:c>
      <x:c r="V826" s="12">
        <x:f>NA()</x:f>
      </x:c>
    </x:row>
    <x:row r="827">
      <x:c r="A827">
        <x:v>125241</x:v>
      </x:c>
      <x:c r="B827" s="1">
        <x:v>43199.7012096412</x:v>
      </x:c>
      <x:c r="C827" s="6">
        <x:v>13.7577938883333</x:v>
      </x:c>
      <x:c r="D827" s="14" t="s">
        <x:v>77</x:v>
      </x:c>
      <x:c r="E827" s="15">
        <x:v>43194.5305198264</x:v>
      </x:c>
      <x:c r="F827" t="s">
        <x:v>82</x:v>
      </x:c>
      <x:c r="G827" s="6">
        <x:v>158.846728750095</x:v>
      </x:c>
      <x:c r="H827" t="s">
        <x:v>83</x:v>
      </x:c>
      <x:c r="I827" s="6">
        <x:v>26.3027796800488</x:v>
      </x:c>
      <x:c r="J827" t="s">
        <x:v>78</x:v>
      </x:c>
      <x:c r="K827" s="6">
        <x:v>1003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23.695</x:v>
      </x:c>
      <x:c r="R827" s="8">
        <x:v>157095.003011532</x:v>
      </x:c>
      <x:c r="S827" s="12">
        <x:v>284620.942649322</x:v>
      </x:c>
      <x:c r="T827" s="12">
        <x:v>34.3</x:v>
      </x:c>
      <x:c r="U827" s="12">
        <x:v>55</x:v>
      </x:c>
      <x:c r="V827" s="12">
        <x:f>NA()</x:f>
      </x:c>
    </x:row>
    <x:row r="828">
      <x:c r="A828">
        <x:v>125255</x:v>
      </x:c>
      <x:c r="B828" s="1">
        <x:v>43199.701221956</x:v>
      </x:c>
      <x:c r="C828" s="6">
        <x:v>13.7755449183333</x:v>
      </x:c>
      <x:c r="D828" s="14" t="s">
        <x:v>77</x:v>
      </x:c>
      <x:c r="E828" s="15">
        <x:v>43194.5305198264</x:v>
      </x:c>
      <x:c r="F828" t="s">
        <x:v>82</x:v>
      </x:c>
      <x:c r="G828" s="6">
        <x:v>158.79992244956</x:v>
      </x:c>
      <x:c r="H828" t="s">
        <x:v>83</x:v>
      </x:c>
      <x:c r="I828" s="6">
        <x:v>26.3157492755049</x:v>
      </x:c>
      <x:c r="J828" t="s">
        <x:v>78</x:v>
      </x:c>
      <x:c r="K828" s="6">
        <x:v>1003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23.694</x:v>
      </x:c>
      <x:c r="R828" s="8">
        <x:v>157093.917574391</x:v>
      </x:c>
      <x:c r="S828" s="12">
        <x:v>284628.459172971</x:v>
      </x:c>
      <x:c r="T828" s="12">
        <x:v>34.3</x:v>
      </x:c>
      <x:c r="U828" s="12">
        <x:v>55</x:v>
      </x:c>
      <x:c r="V828" s="12">
        <x:f>NA()</x:f>
      </x:c>
    </x:row>
    <x:row r="829">
      <x:c r="A829">
        <x:v>125266</x:v>
      </x:c>
      <x:c r="B829" s="1">
        <x:v>43199.7012331829</x:v>
      </x:c>
      <x:c r="C829" s="6">
        <x:v>13.79169579</x:v>
      </x:c>
      <x:c r="D829" s="14" t="s">
        <x:v>77</x:v>
      </x:c>
      <x:c r="E829" s="15">
        <x:v>43194.5305198264</x:v>
      </x:c>
      <x:c r="F829" t="s">
        <x:v>82</x:v>
      </x:c>
      <x:c r="G829" s="6">
        <x:v>158.867729495093</x:v>
      </x:c>
      <x:c r="H829" t="s">
        <x:v>83</x:v>
      </x:c>
      <x:c r="I829" s="6">
        <x:v>26.30971480472</x:v>
      </x:c>
      <x:c r="J829" t="s">
        <x:v>78</x:v>
      </x:c>
      <x:c r="K829" s="6">
        <x:v>1003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23.691</x:v>
      </x:c>
      <x:c r="R829" s="8">
        <x:v>157095.117894282</x:v>
      </x:c>
      <x:c r="S829" s="12">
        <x:v>284632.379401603</x:v>
      </x:c>
      <x:c r="T829" s="12">
        <x:v>34.3</x:v>
      </x:c>
      <x:c r="U829" s="12">
        <x:v>55</x:v>
      </x:c>
      <x:c r="V829" s="12">
        <x:f>NA()</x:f>
      </x:c>
    </x:row>
    <x:row r="830">
      <x:c r="A830">
        <x:v>125277</x:v>
      </x:c>
      <x:c r="B830" s="1">
        <x:v>43199.7012444097</x:v>
      </x:c>
      <x:c r="C830" s="6">
        <x:v>13.8078800016667</x:v>
      </x:c>
      <x:c r="D830" s="14" t="s">
        <x:v>77</x:v>
      </x:c>
      <x:c r="E830" s="15">
        <x:v>43194.5305198264</x:v>
      </x:c>
      <x:c r="F830" t="s">
        <x:v>82</x:v>
      </x:c>
      <x:c r="G830" s="6">
        <x:v>158.887417924077</x:v>
      </x:c>
      <x:c r="H830" t="s">
        <x:v>83</x:v>
      </x:c>
      <x:c r="I830" s="6">
        <x:v>26.3025995471312</x:v>
      </x:c>
      <x:c r="J830" t="s">
        <x:v>78</x:v>
      </x:c>
      <x:c r="K830" s="6">
        <x:v>1003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23.692</x:v>
      </x:c>
      <x:c r="R830" s="8">
        <x:v>157090.169989757</x:v>
      </x:c>
      <x:c r="S830" s="12">
        <x:v>284618.80471307</x:v>
      </x:c>
      <x:c r="T830" s="12">
        <x:v>34.3</x:v>
      </x:c>
      <x:c r="U830" s="12">
        <x:v>55</x:v>
      </x:c>
      <x:c r="V830" s="12">
        <x:f>NA()</x:f>
      </x:c>
    </x:row>
    <x:row r="831">
      <x:c r="A831">
        <x:v>125282</x:v>
      </x:c>
      <x:c r="B831" s="1">
        <x:v>43199.701256331</x:v>
      </x:c>
      <x:c r="C831" s="6">
        <x:v>13.8250143016667</x:v>
      </x:c>
      <x:c r="D831" s="14" t="s">
        <x:v>77</x:v>
      </x:c>
      <x:c r="E831" s="15">
        <x:v>43194.5305198264</x:v>
      </x:c>
      <x:c r="F831" t="s">
        <x:v>82</x:v>
      </x:c>
      <x:c r="G831" s="6">
        <x:v>158.890202015017</x:v>
      </x:c>
      <x:c r="H831" t="s">
        <x:v>83</x:v>
      </x:c>
      <x:c r="I831" s="6">
        <x:v>26.2905306636758</x:v>
      </x:c>
      <x:c r="J831" t="s">
        <x:v>78</x:v>
      </x:c>
      <x:c r="K831" s="6">
        <x:v>1003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23.696</x:v>
      </x:c>
      <x:c r="R831" s="8">
        <x:v>157097.004079389</x:v>
      </x:c>
      <x:c r="S831" s="12">
        <x:v>284621.829100639</x:v>
      </x:c>
      <x:c r="T831" s="12">
        <x:v>34.3</x:v>
      </x:c>
      <x:c r="U831" s="12">
        <x:v>55</x:v>
      </x:c>
      <x:c r="V831" s="12">
        <x:f>NA()</x:f>
      </x:c>
    </x:row>
    <x:row r="832">
      <x:c r="A832">
        <x:v>125291</x:v>
      </x:c>
      <x:c r="B832" s="1">
        <x:v>43199.7012679745</x:v>
      </x:c>
      <x:c r="C832" s="6">
        <x:v>13.8417986183333</x:v>
      </x:c>
      <x:c r="D832" s="14" t="s">
        <x:v>77</x:v>
      </x:c>
      <x:c r="E832" s="15">
        <x:v>43194.5305198264</x:v>
      </x:c>
      <x:c r="F832" t="s">
        <x:v>82</x:v>
      </x:c>
      <x:c r="G832" s="6">
        <x:v>158.920116428391</x:v>
      </x:c>
      <x:c r="H832" t="s">
        <x:v>83</x:v>
      </x:c>
      <x:c r="I832" s="6">
        <x:v>26.2898101346923</x:v>
      </x:c>
      <x:c r="J832" t="s">
        <x:v>78</x:v>
      </x:c>
      <x:c r="K832" s="6">
        <x:v>1003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23.694</x:v>
      </x:c>
      <x:c r="R832" s="8">
        <x:v>157110.76663249</x:v>
      </x:c>
      <x:c r="S832" s="12">
        <x:v>284612.579677128</x:v>
      </x:c>
      <x:c r="T832" s="12">
        <x:v>34.3</x:v>
      </x:c>
      <x:c r="U832" s="12">
        <x:v>55</x:v>
      </x:c>
      <x:c r="V832" s="12">
        <x:f>NA()</x:f>
      </x:c>
    </x:row>
    <x:row r="833">
      <x:c r="A833">
        <x:v>125308</x:v>
      </x:c>
      <x:c r="B833" s="1">
        <x:v>43199.7012794329</x:v>
      </x:c>
      <x:c r="C833" s="6">
        <x:v>13.8582662116667</x:v>
      </x:c>
      <x:c r="D833" s="14" t="s">
        <x:v>77</x:v>
      </x:c>
      <x:c r="E833" s="15">
        <x:v>43194.5305198264</x:v>
      </x:c>
      <x:c r="F833" t="s">
        <x:v>82</x:v>
      </x:c>
      <x:c r="G833" s="6">
        <x:v>158.888462042673</x:v>
      </x:c>
      <x:c r="H833" t="s">
        <x:v>83</x:v>
      </x:c>
      <x:c r="I833" s="6">
        <x:v>26.2995072668882</x:v>
      </x:c>
      <x:c r="J833" t="s">
        <x:v>78</x:v>
      </x:c>
      <x:c r="K833" s="6">
        <x:v>1003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23.693</x:v>
      </x:c>
      <x:c r="R833" s="8">
        <x:v>157107.006534925</x:v>
      </x:c>
      <x:c r="S833" s="12">
        <x:v>284631.830282964</x:v>
      </x:c>
      <x:c r="T833" s="12">
        <x:v>34.3</x:v>
      </x:c>
      <x:c r="U833" s="12">
        <x:v>55</x:v>
      </x:c>
      <x:c r="V833" s="12">
        <x:f>NA()</x:f>
      </x:c>
    </x:row>
    <x:row r="834">
      <x:c r="A834">
        <x:v>125313</x:v>
      </x:c>
      <x:c r="B834" s="1">
        <x:v>43199.701290625</x:v>
      </x:c>
      <x:c r="C834" s="6">
        <x:v>13.8744171416667</x:v>
      </x:c>
      <x:c r="D834" s="14" t="s">
        <x:v>77</x:v>
      </x:c>
      <x:c r="E834" s="15">
        <x:v>43194.5305198264</x:v>
      </x:c>
      <x:c r="F834" t="s">
        <x:v>82</x:v>
      </x:c>
      <x:c r="G834" s="6">
        <x:v>158.852641883034</x:v>
      </x:c>
      <x:c r="H834" t="s">
        <x:v>83</x:v>
      </x:c>
      <x:c r="I834" s="6">
        <x:v>26.2986366253917</x:v>
      </x:c>
      <x:c r="J834" t="s">
        <x:v>78</x:v>
      </x:c>
      <x:c r="K834" s="6">
        <x:v>1003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23.696</x:v>
      </x:c>
      <x:c r="R834" s="8">
        <x:v>157113.287222192</x:v>
      </x:c>
      <x:c r="S834" s="12">
        <x:v>284625.688347573</x:v>
      </x:c>
      <x:c r="T834" s="12">
        <x:v>34.3</x:v>
      </x:c>
      <x:c r="U834" s="12">
        <x:v>55</x:v>
      </x:c>
      <x:c r="V834" s="12">
        <x:f>NA()</x:f>
      </x:c>
    </x:row>
    <x:row r="835">
      <x:c r="A835">
        <x:v>125325</x:v>
      </x:c>
      <x:c r="B835" s="1">
        <x:v>43199.7013021644</x:v>
      </x:c>
      <x:c r="C835" s="6">
        <x:v>13.89100145</x:v>
      </x:c>
      <x:c r="D835" s="14" t="s">
        <x:v>77</x:v>
      </x:c>
      <x:c r="E835" s="15">
        <x:v>43194.5305198264</x:v>
      </x:c>
      <x:c r="F835" t="s">
        <x:v>82</x:v>
      </x:c>
      <x:c r="G835" s="6">
        <x:v>158.910515469064</x:v>
      </x:c>
      <x:c r="H835" t="s">
        <x:v>83</x:v>
      </x:c>
      <x:c r="I835" s="6">
        <x:v>26.2918816559354</x:v>
      </x:c>
      <x:c r="J835" t="s">
        <x:v>78</x:v>
      </x:c>
      <x:c r="K835" s="6">
        <x:v>1003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23.694</x:v>
      </x:c>
      <x:c r="R835" s="8">
        <x:v>157119.997793699</x:v>
      </x:c>
      <x:c r="S835" s="12">
        <x:v>284627.780595791</x:v>
      </x:c>
      <x:c r="T835" s="12">
        <x:v>34.3</x:v>
      </x:c>
      <x:c r="U835" s="12">
        <x:v>55</x:v>
      </x:c>
      <x:c r="V835" s="12">
        <x:f>NA()</x:f>
      </x:c>
    </x:row>
    <x:row r="836">
      <x:c r="A836">
        <x:v>125331</x:v>
      </x:c>
      <x:c r="B836" s="1">
        <x:v>43199.7013138079</x:v>
      </x:c>
      <x:c r="C836" s="6">
        <x:v>13.9078022983333</x:v>
      </x:c>
      <x:c r="D836" s="14" t="s">
        <x:v>77</x:v>
      </x:c>
      <x:c r="E836" s="15">
        <x:v>43194.5305198264</x:v>
      </x:c>
      <x:c r="F836" t="s">
        <x:v>82</x:v>
      </x:c>
      <x:c r="G836" s="6">
        <x:v>158.915245258149</x:v>
      </x:c>
      <x:c r="H836" t="s">
        <x:v>83</x:v>
      </x:c>
      <x:c r="I836" s="6">
        <x:v>26.2851267000701</x:v>
      </x:c>
      <x:c r="J836" t="s">
        <x:v>78</x:v>
      </x:c>
      <x:c r="K836" s="6">
        <x:v>1003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23.696</x:v>
      </x:c>
      <x:c r="R836" s="8">
        <x:v>157119.057068252</x:v>
      </x:c>
      <x:c r="S836" s="12">
        <x:v>284620.329492065</x:v>
      </x:c>
      <x:c r="T836" s="12">
        <x:v>34.3</x:v>
      </x:c>
      <x:c r="U836" s="12">
        <x:v>55</x:v>
      </x:c>
      <x:c r="V836" s="12">
        <x:f>NA()</x:f>
      </x:c>
    </x:row>
    <x:row r="837">
      <x:c r="A837">
        <x:v>125341</x:v>
      </x:c>
      <x:c r="B837" s="1">
        <x:v>43199.7013261574</x:v>
      </x:c>
      <x:c r="C837" s="6">
        <x:v>13.9255533166667</x:v>
      </x:c>
      <x:c r="D837" s="14" t="s">
        <x:v>77</x:v>
      </x:c>
      <x:c r="E837" s="15">
        <x:v>43194.5305198264</x:v>
      </x:c>
      <x:c r="F837" t="s">
        <x:v>82</x:v>
      </x:c>
      <x:c r="G837" s="6">
        <x:v>158.838803213116</x:v>
      </x:c>
      <x:c r="H837" t="s">
        <x:v>83</x:v>
      </x:c>
      <x:c r="I837" s="6">
        <x:v>26.2987567138612</x:v>
      </x:c>
      <x:c r="J837" t="s">
        <x:v>78</x:v>
      </x:c>
      <x:c r="K837" s="6">
        <x:v>1003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23.697</x:v>
      </x:c>
      <x:c r="R837" s="8">
        <x:v>157121.821952137</x:v>
      </x:c>
      <x:c r="S837" s="12">
        <x:v>284623.055288191</x:v>
      </x:c>
      <x:c r="T837" s="12">
        <x:v>34.3</x:v>
      </x:c>
      <x:c r="U837" s="12">
        <x:v>55</x:v>
      </x:c>
      <x:c r="V837" s="12">
        <x:f>NA()</x:f>
      </x:c>
    </x:row>
    <x:row r="838">
      <x:c r="A838">
        <x:v>125358</x:v>
      </x:c>
      <x:c r="B838" s="1">
        <x:v>43199.7013383449</x:v>
      </x:c>
      <x:c r="C838" s="6">
        <x:v>13.94313768</x:v>
      </x:c>
      <x:c r="D838" s="14" t="s">
        <x:v>77</x:v>
      </x:c>
      <x:c r="E838" s="15">
        <x:v>43194.5305198264</x:v>
      </x:c>
      <x:c r="F838" t="s">
        <x:v>82</x:v>
      </x:c>
      <x:c r="G838" s="6">
        <x:v>158.879837932482</x:v>
      </x:c>
      <x:c r="H838" t="s">
        <x:v>83</x:v>
      </x:c>
      <x:c r="I838" s="6">
        <x:v>26.2899002008066</x:v>
      </x:c>
      <x:c r="J838" t="s">
        <x:v>78</x:v>
      </x:c>
      <x:c r="K838" s="6">
        <x:v>1003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23.697</x:v>
      </x:c>
      <x:c r="R838" s="8">
        <x:v>157135.232136551</x:v>
      </x:c>
      <x:c r="S838" s="12">
        <x:v>284633.244160525</x:v>
      </x:c>
      <x:c r="T838" s="12">
        <x:v>34.3</x:v>
      </x:c>
      <x:c r="U838" s="12">
        <x:v>55</x:v>
      </x:c>
      <x:c r="V838" s="12">
        <x:f>NA()</x:f>
      </x:c>
    </x:row>
    <x:row r="839">
      <x:c r="A839">
        <x:v>125365</x:v>
      </x:c>
      <x:c r="B839" s="1">
        <x:v>43199.7013487616</x:v>
      </x:c>
      <x:c r="C839" s="6">
        <x:v>13.9581218516667</x:v>
      </x:c>
      <x:c r="D839" s="14" t="s">
        <x:v>77</x:v>
      </x:c>
      <x:c r="E839" s="15">
        <x:v>43194.5305198264</x:v>
      </x:c>
      <x:c r="F839" t="s">
        <x:v>82</x:v>
      </x:c>
      <x:c r="G839" s="6">
        <x:v>158.828096797389</x:v>
      </x:c>
      <x:c r="H839" t="s">
        <x:v>83</x:v>
      </x:c>
      <x:c r="I839" s="6">
        <x:v>26.295334194182</x:v>
      </x:c>
      <x:c r="J839" t="s">
        <x:v>78</x:v>
      </x:c>
      <x:c r="K839" s="6">
        <x:v>1003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23.699</x:v>
      </x:c>
      <x:c r="R839" s="8">
        <x:v>157125.396510287</x:v>
      </x:c>
      <x:c r="S839" s="12">
        <x:v>284622.943144698</x:v>
      </x:c>
      <x:c r="T839" s="12">
        <x:v>34.3</x:v>
      </x:c>
      <x:c r="U839" s="12">
        <x:v>55</x:v>
      </x:c>
      <x:c r="V839" s="12">
        <x:f>NA()</x:f>
      </x:c>
    </x:row>
    <x:row r="840">
      <x:c r="A840">
        <x:v>125372</x:v>
      </x:c>
      <x:c r="B840" s="1">
        <x:v>43199.701362037</x:v>
      </x:c>
      <x:c r="C840" s="6">
        <x:v>13.9772396</x:v>
      </x:c>
      <x:c r="D840" s="14" t="s">
        <x:v>77</x:v>
      </x:c>
      <x:c r="E840" s="15">
        <x:v>43194.5305198264</x:v>
      </x:c>
      <x:c r="F840" t="s">
        <x:v>82</x:v>
      </x:c>
      <x:c r="G840" s="6">
        <x:v>158.912950058748</x:v>
      </x:c>
      <x:c r="H840" t="s">
        <x:v>83</x:v>
      </x:c>
      <x:c r="I840" s="6">
        <x:v>26.2884891652911</x:v>
      </x:c>
      <x:c r="J840" t="s">
        <x:v>78</x:v>
      </x:c>
      <x:c r="K840" s="6">
        <x:v>1003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23.695</x:v>
      </x:c>
      <x:c r="R840" s="8">
        <x:v>157136.01804834</x:v>
      </x:c>
      <x:c r="S840" s="12">
        <x:v>284622.512380974</x:v>
      </x:c>
      <x:c r="T840" s="12">
        <x:v>34.3</x:v>
      </x:c>
      <x:c r="U840" s="12">
        <x:v>55</x:v>
      </x:c>
      <x:c r="V840" s="12">
        <x:f>NA()</x:f>
      </x:c>
    </x:row>
    <x:row r="841">
      <x:c r="A841">
        <x:v>125388</x:v>
      </x:c>
      <x:c r="B841" s="1">
        <x:v>43199.701371956</x:v>
      </x:c>
      <x:c r="C841" s="6">
        <x:v>13.9915404433333</x:v>
      </x:c>
      <x:c r="D841" s="14" t="s">
        <x:v>77</x:v>
      </x:c>
      <x:c r="E841" s="15">
        <x:v>43194.5305198264</x:v>
      </x:c>
      <x:c r="F841" t="s">
        <x:v>82</x:v>
      </x:c>
      <x:c r="G841" s="6">
        <x:v>158.871143016411</x:v>
      </x:c>
      <x:c r="H841" t="s">
        <x:v>83</x:v>
      </x:c>
      <x:c r="I841" s="6">
        <x:v>26.2946436862485</x:v>
      </x:c>
      <x:c r="J841" t="s">
        <x:v>78</x:v>
      </x:c>
      <x:c r="K841" s="6">
        <x:v>1003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23.696</x:v>
      </x:c>
      <x:c r="R841" s="8">
        <x:v>157125.624604495</x:v>
      </x:c>
      <x:c r="S841" s="12">
        <x:v>284607.809444905</x:v>
      </x:c>
      <x:c r="T841" s="12">
        <x:v>34.3</x:v>
      </x:c>
      <x:c r="U841" s="12">
        <x:v>55</x:v>
      </x:c>
      <x:c r="V841" s="12">
        <x:f>NA()</x:f>
      </x:c>
    </x:row>
    <x:row r="842">
      <x:c r="A842">
        <x:v>125394</x:v>
      </x:c>
      <x:c r="B842" s="1">
        <x:v>43199.701383831</x:v>
      </x:c>
      <x:c r="C842" s="6">
        <x:v>14.0086413683333</x:v>
      </x:c>
      <x:c r="D842" s="14" t="s">
        <x:v>77</x:v>
      </x:c>
      <x:c r="E842" s="15">
        <x:v>43194.5305198264</x:v>
      </x:c>
      <x:c r="F842" t="s">
        <x:v>82</x:v>
      </x:c>
      <x:c r="G842" s="6">
        <x:v>158.889367283735</x:v>
      </x:c>
      <x:c r="H842" t="s">
        <x:v>83</x:v>
      </x:c>
      <x:c r="I842" s="6">
        <x:v>26.2907107959454</x:v>
      </x:c>
      <x:c r="J842" t="s">
        <x:v>78</x:v>
      </x:c>
      <x:c r="K842" s="6">
        <x:v>1003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23.696</x:v>
      </x:c>
      <x:c r="R842" s="8">
        <x:v>157139.00683451</x:v>
      </x:c>
      <x:c r="S842" s="12">
        <x:v>284624.579399188</x:v>
      </x:c>
      <x:c r="T842" s="12">
        <x:v>34.3</x:v>
      </x:c>
      <x:c r="U842" s="12">
        <x:v>55</x:v>
      </x:c>
      <x:c r="V842" s="12">
        <x:f>NA()</x:f>
      </x:c>
    </x:row>
    <x:row r="843">
      <x:c r="A843">
        <x:v>125405</x:v>
      </x:c>
      <x:c r="B843" s="1">
        <x:v>43199.7013952893</x:v>
      </x:c>
      <x:c r="C843" s="6">
        <x:v>14.02510895</x:v>
      </x:c>
      <x:c r="D843" s="14" t="s">
        <x:v>77</x:v>
      </x:c>
      <x:c r="E843" s="15">
        <x:v>43194.5305198264</x:v>
      </x:c>
      <x:c r="F843" t="s">
        <x:v>82</x:v>
      </x:c>
      <x:c r="G843" s="6">
        <x:v>158.883454856418</x:v>
      </x:c>
      <x:c r="H843" t="s">
        <x:v>83</x:v>
      </x:c>
      <x:c r="I843" s="6">
        <x:v>26.283385424761</x:v>
      </x:c>
      <x:c r="J843" t="s">
        <x:v>78</x:v>
      </x:c>
      <x:c r="K843" s="6">
        <x:v>1003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23.699</x:v>
      </x:c>
      <x:c r="R843" s="8">
        <x:v>157142.540203577</x:v>
      </x:c>
      <x:c r="S843" s="12">
        <x:v>284623.962134685</x:v>
      </x:c>
      <x:c r="T843" s="12">
        <x:v>34.3</x:v>
      </x:c>
      <x:c r="U843" s="12">
        <x:v>55</x:v>
      </x:c>
      <x:c r="V843" s="12">
        <x:f>NA()</x:f>
      </x:c>
    </x:row>
    <x:row r="844">
      <x:c r="A844">
        <x:v>125414</x:v>
      </x:c>
      <x:c r="B844" s="1">
        <x:v>43199.701406331</x:v>
      </x:c>
      <x:c r="C844" s="6">
        <x:v>14.0410098366667</x:v>
      </x:c>
      <x:c r="D844" s="14" t="s">
        <x:v>77</x:v>
      </x:c>
      <x:c r="E844" s="15">
        <x:v>43194.5305198264</x:v>
      </x:c>
      <x:c r="F844" t="s">
        <x:v>82</x:v>
      </x:c>
      <x:c r="G844" s="6">
        <x:v>158.884080717408</x:v>
      </x:c>
      <x:c r="H844" t="s">
        <x:v>83</x:v>
      </x:c>
      <x:c r="I844" s="6">
        <x:v>26.2918516338796</x:v>
      </x:c>
      <x:c r="J844" t="s">
        <x:v>78</x:v>
      </x:c>
      <x:c r="K844" s="6">
        <x:v>1003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23.696</x:v>
      </x:c>
      <x:c r="R844" s="8">
        <x:v>157138.652180087</x:v>
      </x:c>
      <x:c r="S844" s="12">
        <x:v>284633.488823902</x:v>
      </x:c>
      <x:c r="T844" s="12">
        <x:v>34.3</x:v>
      </x:c>
      <x:c r="U844" s="12">
        <x:v>55</x:v>
      </x:c>
      <x:c r="V844" s="12">
        <x:f>NA()</x:f>
      </x:c>
    </x:row>
    <x:row r="845">
      <x:c r="A845">
        <x:v>125422</x:v>
      </x:c>
      <x:c r="B845" s="1">
        <x:v>43199.7014181713</x:v>
      </x:c>
      <x:c r="C845" s="6">
        <x:v>14.0580608433333</x:v>
      </x:c>
      <x:c r="D845" s="14" t="s">
        <x:v>77</x:v>
      </x:c>
      <x:c r="E845" s="15">
        <x:v>43194.5305198264</x:v>
      </x:c>
      <x:c r="F845" t="s">
        <x:v>82</x:v>
      </x:c>
      <x:c r="G845" s="6">
        <x:v>158.880115967773</x:v>
      </x:c>
      <x:c r="H845" t="s">
        <x:v>83</x:v>
      </x:c>
      <x:c r="I845" s="6">
        <x:v>26.2783717577945</x:v>
      </x:c>
      <x:c r="J845" t="s">
        <x:v>78</x:v>
      </x:c>
      <x:c r="K845" s="6">
        <x:v>1003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23.701</x:v>
      </x:c>
      <x:c r="R845" s="8">
        <x:v>157132.17075198</x:v>
      </x:c>
      <x:c r="S845" s="12">
        <x:v>284625.412456463</x:v>
      </x:c>
      <x:c r="T845" s="12">
        <x:v>34.3</x:v>
      </x:c>
      <x:c r="U845" s="12">
        <x:v>55</x:v>
      </x:c>
      <x:c r="V845" s="12">
        <x:f>NA()</x:f>
      </x:c>
    </x:row>
    <x:row r="846">
      <x:c r="A846">
        <x:v>125436</x:v>
      </x:c>
      <x:c r="B846" s="1">
        <x:v>43199.7014297106</x:v>
      </x:c>
      <x:c r="C846" s="6">
        <x:v>14.07466173</x:v>
      </x:c>
      <x:c r="D846" s="14" t="s">
        <x:v>77</x:v>
      </x:c>
      <x:c r="E846" s="15">
        <x:v>43194.5305198264</x:v>
      </x:c>
      <x:c r="F846" t="s">
        <x:v>82</x:v>
      </x:c>
      <x:c r="G846" s="6">
        <x:v>158.796945926951</x:v>
      </x:c>
      <x:c r="H846" t="s">
        <x:v>83</x:v>
      </x:c>
      <x:c r="I846" s="6">
        <x:v>26.3020591484369</x:v>
      </x:c>
      <x:c r="J846" t="s">
        <x:v>78</x:v>
      </x:c>
      <x:c r="K846" s="6">
        <x:v>1003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23.699</x:v>
      </x:c>
      <x:c r="R846" s="8">
        <x:v>157143.93943997</x:v>
      </x:c>
      <x:c r="S846" s="12">
        <x:v>284621.543507537</x:v>
      </x:c>
      <x:c r="T846" s="12">
        <x:v>34.3</x:v>
      </x:c>
      <x:c r="U846" s="12">
        <x:v>55</x:v>
      </x:c>
      <x:c r="V846" s="12">
        <x:f>NA()</x:f>
      </x:c>
    </x:row>
    <x:row r="847">
      <x:c r="A847">
        <x:v>125444</x:v>
      </x:c>
      <x:c r="B847" s="1">
        <x:v>43199.7014415162</x:v>
      </x:c>
      <x:c r="C847" s="6">
        <x:v>14.0916793733333</x:v>
      </x:c>
      <x:c r="D847" s="14" t="s">
        <x:v>77</x:v>
      </x:c>
      <x:c r="E847" s="15">
        <x:v>43194.5305198264</x:v>
      </x:c>
      <x:c r="F847" t="s">
        <x:v>82</x:v>
      </x:c>
      <x:c r="G847" s="6">
        <x:v>158.739880896477</x:v>
      </x:c>
      <x:c r="H847" t="s">
        <x:v>83</x:v>
      </x:c>
      <x:c r="I847" s="6">
        <x:v>26.3057818967632</x:v>
      </x:c>
      <x:c r="J847" t="s">
        <x:v>78</x:v>
      </x:c>
      <x:c r="K847" s="6">
        <x:v>1003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23.702</x:v>
      </x:c>
      <x:c r="R847" s="8">
        <x:v>157146.222204727</x:v>
      </x:c>
      <x:c r="S847" s="12">
        <x:v>284632.236064164</x:v>
      </x:c>
      <x:c r="T847" s="12">
        <x:v>34.3</x:v>
      </x:c>
      <x:c r="U847" s="12">
        <x:v>55</x:v>
      </x:c>
      <x:c r="V847" s="12">
        <x:f>NA()</x:f>
      </x:c>
    </x:row>
    <x:row r="848">
      <x:c r="A848">
        <x:v>125453</x:v>
      </x:c>
      <x:c r="B848" s="1">
        <x:v>43199.701453125</x:v>
      </x:c>
      <x:c r="C848" s="6">
        <x:v>14.10839701</x:v>
      </x:c>
      <x:c r="D848" s="14" t="s">
        <x:v>77</x:v>
      </x:c>
      <x:c r="E848" s="15">
        <x:v>43194.5305198264</x:v>
      </x:c>
      <x:c r="F848" t="s">
        <x:v>82</x:v>
      </x:c>
      <x:c r="G848" s="6">
        <x:v>158.750300147839</x:v>
      </x:c>
      <x:c r="H848" t="s">
        <x:v>83</x:v>
      </x:c>
      <x:c r="I848" s="6">
        <x:v>26.3092644715143</x:v>
      </x:c>
      <x:c r="J848" t="s">
        <x:v>78</x:v>
      </x:c>
      <x:c r="K848" s="6">
        <x:v>1003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23.7</x:v>
      </x:c>
      <x:c r="R848" s="8">
        <x:v>157139.282148816</x:v>
      </x:c>
      <x:c r="S848" s="12">
        <x:v>284621.709171871</x:v>
      </x:c>
      <x:c r="T848" s="12">
        <x:v>34.3</x:v>
      </x:c>
      <x:c r="U848" s="12">
        <x:v>55</x:v>
      </x:c>
      <x:c r="V848" s="12">
        <x:f>NA()</x:f>
      </x:c>
    </x:row>
    <x:row r="849">
      <x:c r="A849">
        <x:v>125467</x:v>
      </x:c>
      <x:c r="B849" s="1">
        <x:v>43199.7014642708</x:v>
      </x:c>
      <x:c r="C849" s="6">
        <x:v>14.1244645516667</x:v>
      </x:c>
      <x:c r="D849" s="14" t="s">
        <x:v>77</x:v>
      </x:c>
      <x:c r="E849" s="15">
        <x:v>43194.5305198264</x:v>
      </x:c>
      <x:c r="F849" t="s">
        <x:v>82</x:v>
      </x:c>
      <x:c r="G849" s="6">
        <x:v>158.782700741548</x:v>
      </x:c>
      <x:c r="H849" t="s">
        <x:v>83</x:v>
      </x:c>
      <x:c r="I849" s="6">
        <x:v>26.2965350778823</x:v>
      </x:c>
      <x:c r="J849" t="s">
        <x:v>78</x:v>
      </x:c>
      <x:c r="K849" s="6">
        <x:v>1003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23.702</x:v>
      </x:c>
      <x:c r="R849" s="8">
        <x:v>157144.681988448</x:v>
      </x:c>
      <x:c r="S849" s="12">
        <x:v>284623.345633748</x:v>
      </x:c>
      <x:c r="T849" s="12">
        <x:v>34.3</x:v>
      </x:c>
      <x:c r="U849" s="12">
        <x:v>55</x:v>
      </x:c>
      <x:c r="V849" s="12">
        <x:f>NA()</x:f>
      </x:c>
    </x:row>
    <x:row r="850">
      <x:c r="A850">
        <x:v>125477</x:v>
      </x:c>
      <x:c r="B850" s="1">
        <x:v>43199.7014760069</x:v>
      </x:c>
      <x:c r="C850" s="6">
        <x:v>14.14138222</x:v>
      </x:c>
      <x:c r="D850" s="14" t="s">
        <x:v>77</x:v>
      </x:c>
      <x:c r="E850" s="15">
        <x:v>43194.5305198264</x:v>
      </x:c>
      <x:c r="F850" t="s">
        <x:v>82</x:v>
      </x:c>
      <x:c r="G850" s="6">
        <x:v>158.761634372869</x:v>
      </x:c>
      <x:c r="H850" t="s">
        <x:v>83</x:v>
      </x:c>
      <x:c r="I850" s="6">
        <x:v>26.303950544248</x:v>
      </x:c>
      <x:c r="J850" t="s">
        <x:v>78</x:v>
      </x:c>
      <x:c r="K850" s="6">
        <x:v>1003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23.701</x:v>
      </x:c>
      <x:c r="R850" s="8">
        <x:v>157146.83644512</x:v>
      </x:c>
      <x:c r="S850" s="12">
        <x:v>284611.769690179</x:v>
      </x:c>
      <x:c r="T850" s="12">
        <x:v>34.3</x:v>
      </x:c>
      <x:c r="U850" s="12">
        <x:v>55</x:v>
      </x:c>
      <x:c r="V850" s="12">
        <x:f>NA()</x:f>
      </x:c>
    </x:row>
    <x:row r="851">
      <x:c r="A851">
        <x:v>125482</x:v>
      </x:c>
      <x:c r="B851" s="1">
        <x:v>43199.7014875347</x:v>
      </x:c>
      <x:c r="C851" s="6">
        <x:v>14.1579664716667</x:v>
      </x:c>
      <x:c r="D851" s="14" t="s">
        <x:v>77</x:v>
      </x:c>
      <x:c r="E851" s="15">
        <x:v>43194.5305198264</x:v>
      </x:c>
      <x:c r="F851" t="s">
        <x:v>82</x:v>
      </x:c>
      <x:c r="G851" s="6">
        <x:v>158.757258191076</x:v>
      </x:c>
      <x:c r="H851" t="s">
        <x:v>83</x:v>
      </x:c>
      <x:c r="I851" s="6">
        <x:v>26.3020291262897</x:v>
      </x:c>
      <x:c r="J851" t="s">
        <x:v>78</x:v>
      </x:c>
      <x:c r="K851" s="6">
        <x:v>1003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23.702</x:v>
      </x:c>
      <x:c r="R851" s="8">
        <x:v>157161.938279178</x:v>
      </x:c>
      <x:c r="S851" s="12">
        <x:v>284610.012642194</x:v>
      </x:c>
      <x:c r="T851" s="12">
        <x:v>34.3</x:v>
      </x:c>
      <x:c r="U851" s="12">
        <x:v>55</x:v>
      </x:c>
      <x:c r="V851" s="12">
        <x:f>NA()</x:f>
      </x:c>
    </x:row>
    <x:row r="852">
      <x:c r="A852">
        <x:v>125496</x:v>
      </x:c>
      <x:c r="B852" s="1">
        <x:v>43199.7014989931</x:v>
      </x:c>
      <x:c r="C852" s="6">
        <x:v>14.174434065</x:v>
      </x:c>
      <x:c r="D852" s="14" t="s">
        <x:v>77</x:v>
      </x:c>
      <x:c r="E852" s="15">
        <x:v>43194.5305198264</x:v>
      </x:c>
      <x:c r="F852" t="s">
        <x:v>82</x:v>
      </x:c>
      <x:c r="G852" s="6">
        <x:v>158.751353028181</x:v>
      </x:c>
      <x:c r="H852" t="s">
        <x:v>83</x:v>
      </x:c>
      <x:c r="I852" s="6">
        <x:v>26.3004379528752</x:v>
      </x:c>
      <x:c r="J852" t="s">
        <x:v>78</x:v>
      </x:c>
      <x:c r="K852" s="6">
        <x:v>1003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23.703</x:v>
      </x:c>
      <x:c r="R852" s="8">
        <x:v>157159.617778612</x:v>
      </x:c>
      <x:c r="S852" s="12">
        <x:v>284624.320355142</x:v>
      </x:c>
      <x:c r="T852" s="12">
        <x:v>34.3</x:v>
      </x:c>
      <x:c r="U852" s="12">
        <x:v>55</x:v>
      </x:c>
      <x:c r="V852" s="12">
        <x:f>NA()</x:f>
      </x:c>
    </x:row>
    <x:row r="853">
      <x:c r="A853">
        <x:v>125506</x:v>
      </x:c>
      <x:c r="B853" s="1">
        <x:v>43199.7015106134</x:v>
      </x:c>
      <x:c r="C853" s="6">
        <x:v>14.19116836</x:v>
      </x:c>
      <x:c r="D853" s="14" t="s">
        <x:v>77</x:v>
      </x:c>
      <x:c r="E853" s="15">
        <x:v>43194.5305198264</x:v>
      </x:c>
      <x:c r="F853" t="s">
        <x:v>82</x:v>
      </x:c>
      <x:c r="G853" s="6">
        <x:v>158.759282688619</x:v>
      </x:c>
      <x:c r="H853" t="s">
        <x:v>83</x:v>
      </x:c>
      <x:c r="I853" s="6">
        <x:v>26.2929924722016</x:v>
      </x:c>
      <x:c r="J853" t="s">
        <x:v>78</x:v>
      </x:c>
      <x:c r="K853" s="6">
        <x:v>1003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23.705</x:v>
      </x:c>
      <x:c r="R853" s="8">
        <x:v>157165.876087427</x:v>
      </x:c>
      <x:c r="S853" s="12">
        <x:v>284628.63958359</x:v>
      </x:c>
      <x:c r="T853" s="12">
        <x:v>34.3</x:v>
      </x:c>
      <x:c r="U853" s="12">
        <x:v>55</x:v>
      </x:c>
      <x:c r="V853" s="12">
        <x:f>NA()</x:f>
      </x:c>
    </x:row>
    <x:row r="854">
      <x:c r="A854">
        <x:v>125517</x:v>
      </x:c>
      <x:c r="B854" s="1">
        <x:v>43199.701522338</x:v>
      </x:c>
      <x:c r="C854" s="6">
        <x:v>14.2080693</x:v>
      </x:c>
      <x:c r="D854" s="14" t="s">
        <x:v>77</x:v>
      </x:c>
      <x:c r="E854" s="15">
        <x:v>43194.5305198264</x:v>
      </x:c>
      <x:c r="F854" t="s">
        <x:v>82</x:v>
      </x:c>
      <x:c r="G854" s="6">
        <x:v>158.783189691775</x:v>
      </x:c>
      <x:c r="H854" t="s">
        <x:v>83</x:v>
      </x:c>
      <x:c r="I854" s="6">
        <x:v>26.2935628915075</x:v>
      </x:c>
      <x:c r="J854" t="s">
        <x:v>78</x:v>
      </x:c>
      <x:c r="K854" s="6">
        <x:v>1003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23.703</x:v>
      </x:c>
      <x:c r="R854" s="8">
        <x:v>157175.982783009</x:v>
      </x:c>
      <x:c r="S854" s="12">
        <x:v>284623.81356193</x:v>
      </x:c>
      <x:c r="T854" s="12">
        <x:v>34.3</x:v>
      </x:c>
      <x:c r="U854" s="12">
        <x:v>55</x:v>
      </x:c>
      <x:c r="V854" s="12">
        <x:f>NA()</x:f>
      </x:c>
    </x:row>
    <x:row r="855">
      <x:c r="A855">
        <x:v>125523</x:v>
      </x:c>
      <x:c r="B855" s="1">
        <x:v>43199.7015340625</x:v>
      </x:c>
      <x:c r="C855" s="6">
        <x:v>14.2249368766667</x:v>
      </x:c>
      <x:c r="D855" s="14" t="s">
        <x:v>77</x:v>
      </x:c>
      <x:c r="E855" s="15">
        <x:v>43194.5305198264</x:v>
      </x:c>
      <x:c r="F855" t="s">
        <x:v>82</x:v>
      </x:c>
      <x:c r="G855" s="6">
        <x:v>158.738497891434</x:v>
      </x:c>
      <x:c r="H855" t="s">
        <x:v>83</x:v>
      </x:c>
      <x:c r="I855" s="6">
        <x:v>26.3003478864784</x:v>
      </x:c>
      <x:c r="J855" t="s">
        <x:v>78</x:v>
      </x:c>
      <x:c r="K855" s="6">
        <x:v>1003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23.704</x:v>
      </x:c>
      <x:c r="R855" s="8">
        <x:v>157171.197526553</x:v>
      </x:c>
      <x:c r="S855" s="12">
        <x:v>284625.819770186</x:v>
      </x:c>
      <x:c r="T855" s="12">
        <x:v>34.3</x:v>
      </x:c>
      <x:c r="U855" s="12">
        <x:v>55</x:v>
      </x:c>
      <x:c r="V855" s="12">
        <x:f>NA()</x:f>
      </x:c>
    </x:row>
    <x:row r="856">
      <x:c r="A856">
        <x:v>125531</x:v>
      </x:c>
      <x:c r="B856" s="1">
        <x:v>43199.7015452199</x:v>
      </x:c>
      <x:c r="C856" s="6">
        <x:v>14.2410211816667</x:v>
      </x:c>
      <x:c r="D856" s="14" t="s">
        <x:v>77</x:v>
      </x:c>
      <x:c r="E856" s="15">
        <x:v>43194.5305198264</x:v>
      </x:c>
      <x:c r="F856" t="s">
        <x:v>82</x:v>
      </x:c>
      <x:c r="G856" s="6">
        <x:v>158.684098025715</x:v>
      </x:c>
      <x:c r="H856" t="s">
        <x:v>83</x:v>
      </x:c>
      <x:c r="I856" s="6">
        <x:v>26.3035002118154</x:v>
      </x:c>
      <x:c r="J856" t="s">
        <x:v>78</x:v>
      </x:c>
      <x:c r="K856" s="6">
        <x:v>1003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23.707</x:v>
      </x:c>
      <x:c r="R856" s="8">
        <x:v>157166.697870322</x:v>
      </x:c>
      <x:c r="S856" s="12">
        <x:v>284610.042804521</x:v>
      </x:c>
      <x:c r="T856" s="12">
        <x:v>34.3</x:v>
      </x:c>
      <x:c r="U856" s="12">
        <x:v>55</x:v>
      </x:c>
      <x:c r="V856" s="12">
        <x:f>NA()</x:f>
      </x:c>
    </x:row>
    <x:row r="857">
      <x:c r="A857">
        <x:v>125548</x:v>
      </x:c>
      <x:c r="B857" s="1">
        <x:v>43199.7015572106</x:v>
      </x:c>
      <x:c r="C857" s="6">
        <x:v>14.2583054683333</x:v>
      </x:c>
      <x:c r="D857" s="14" t="s">
        <x:v>77</x:v>
      </x:c>
      <x:c r="E857" s="15">
        <x:v>43194.5305198264</x:v>
      </x:c>
      <x:c r="F857" t="s">
        <x:v>82</x:v>
      </x:c>
      <x:c r="G857" s="6">
        <x:v>158.730998778909</x:v>
      </x:c>
      <x:c r="H857" t="s">
        <x:v>83</x:v>
      </x:c>
      <x:c r="I857" s="6">
        <x:v>26.2962348569167</x:v>
      </x:c>
      <x:c r="J857" t="s">
        <x:v>78</x:v>
      </x:c>
      <x:c r="K857" s="6">
        <x:v>1003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23.706</x:v>
      </x:c>
      <x:c r="R857" s="8">
        <x:v>157179.632755243</x:v>
      </x:c>
      <x:c r="S857" s="12">
        <x:v>284617.872802465</x:v>
      </x:c>
      <x:c r="T857" s="12">
        <x:v>34.3</x:v>
      </x:c>
      <x:c r="U857" s="12">
        <x:v>55</x:v>
      </x:c>
      <x:c r="V857" s="12">
        <x:f>NA()</x:f>
      </x:c>
    </x:row>
    <x:row r="858">
      <x:c r="A858">
        <x:v>125555</x:v>
      </x:c>
      <x:c r="B858" s="1">
        <x:v>43199.7015686343</x:v>
      </x:c>
      <x:c r="C858" s="6">
        <x:v>14.2747397333333</x:v>
      </x:c>
      <x:c r="D858" s="14" t="s">
        <x:v>77</x:v>
      </x:c>
      <x:c r="E858" s="15">
        <x:v>43194.5305198264</x:v>
      </x:c>
      <x:c r="F858" t="s">
        <x:v>82</x:v>
      </x:c>
      <x:c r="G858" s="6">
        <x:v>158.740933769328</x:v>
      </x:c>
      <x:c r="H858" t="s">
        <x:v>83</x:v>
      </x:c>
      <x:c r="I858" s="6">
        <x:v>26.296955387279</x:v>
      </x:c>
      <x:c r="J858" t="s">
        <x:v>78</x:v>
      </x:c>
      <x:c r="K858" s="6">
        <x:v>1003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23.705</x:v>
      </x:c>
      <x:c r="R858" s="8">
        <x:v>157173.983009819</x:v>
      </x:c>
      <x:c r="S858" s="12">
        <x:v>284608.153361255</x:v>
      </x:c>
      <x:c r="T858" s="12">
        <x:v>34.3</x:v>
      </x:c>
      <x:c r="U858" s="12">
        <x:v>55</x:v>
      </x:c>
      <x:c r="V858" s="12">
        <x:f>NA()</x:f>
      </x:c>
    </x:row>
    <x:row r="859">
      <x:c r="A859">
        <x:v>125564</x:v>
      </x:c>
      <x:c r="B859" s="1">
        <x:v>43199.7015803588</x:v>
      </x:c>
      <x:c r="C859" s="6">
        <x:v>14.2916407066667</x:v>
      </x:c>
      <x:c r="D859" s="14" t="s">
        <x:v>77</x:v>
      </x:c>
      <x:c r="E859" s="15">
        <x:v>43194.5305198264</x:v>
      </x:c>
      <x:c r="F859" t="s">
        <x:v>82</x:v>
      </x:c>
      <x:c r="G859" s="6">
        <x:v>158.757135628469</x:v>
      </x:c>
      <x:c r="H859" t="s">
        <x:v>83</x:v>
      </x:c>
      <x:c r="I859" s="6">
        <x:v>26.2848565021172</x:v>
      </x:c>
      <x:c r="J859" t="s">
        <x:v>78</x:v>
      </x:c>
      <x:c r="K859" s="6">
        <x:v>1003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23.708</x:v>
      </x:c>
      <x:c r="R859" s="8">
        <x:v>157175.78526899</x:v>
      </x:c>
      <x:c r="S859" s="12">
        <x:v>284625.219130249</x:v>
      </x:c>
      <x:c r="T859" s="12">
        <x:v>34.3</x:v>
      </x:c>
      <x:c r="U859" s="12">
        <x:v>55</x:v>
      </x:c>
      <x:c r="V859" s="12">
        <x:f>NA()</x:f>
      </x:c>
    </x:row>
    <x:row r="860">
      <x:c r="A860">
        <x:v>125577</x:v>
      </x:c>
      <x:c r="B860" s="1">
        <x:v>43199.7015920139</x:v>
      </x:c>
      <x:c r="C860" s="6">
        <x:v>14.3083916383333</x:v>
      </x:c>
      <x:c r="D860" s="14" t="s">
        <x:v>77</x:v>
      </x:c>
      <x:c r="E860" s="15">
        <x:v>43194.5305198264</x:v>
      </x:c>
      <x:c r="F860" t="s">
        <x:v>82</x:v>
      </x:c>
      <x:c r="G860" s="6">
        <x:v>158.71897990349</x:v>
      </x:c>
      <x:c r="H860" t="s">
        <x:v>83</x:v>
      </x:c>
      <x:c r="I860" s="6">
        <x:v>26.2959646580712</x:v>
      </x:c>
      <x:c r="J860" t="s">
        <x:v>78</x:v>
      </x:c>
      <x:c r="K860" s="6">
        <x:v>1003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23.707</x:v>
      </x:c>
      <x:c r="R860" s="8">
        <x:v>157173.670333548</x:v>
      </x:c>
      <x:c r="S860" s="12">
        <x:v>284605.056325035</x:v>
      </x:c>
      <x:c r="T860" s="12">
        <x:v>34.3</x:v>
      </x:c>
      <x:c r="U860" s="12">
        <x:v>55</x:v>
      </x:c>
      <x:c r="V860" s="12">
        <x:f>NA()</x:f>
      </x:c>
    </x:row>
    <x:row r="861">
      <x:c r="A861">
        <x:v>125583</x:v>
      </x:c>
      <x:c r="B861" s="1">
        <x:v>43199.7016035069</x:v>
      </x:c>
      <x:c r="C861" s="6">
        <x:v>14.3249592416667</x:v>
      </x:c>
      <x:c r="D861" s="14" t="s">
        <x:v>77</x:v>
      </x:c>
      <x:c r="E861" s="15">
        <x:v>43194.5305198264</x:v>
      </x:c>
      <x:c r="F861" t="s">
        <x:v>82</x:v>
      </x:c>
      <x:c r="G861" s="6">
        <x:v>158.732666690778</x:v>
      </x:c>
      <x:c r="H861" t="s">
        <x:v>83</x:v>
      </x:c>
      <x:c r="I861" s="6">
        <x:v>26.2958745917936</x:v>
      </x:c>
      <x:c r="J861" t="s">
        <x:v>78</x:v>
      </x:c>
      <x:c r="K861" s="6">
        <x:v>1003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23.706</x:v>
      </x:c>
      <x:c r="R861" s="8">
        <x:v>157180.569734308</x:v>
      </x:c>
      <x:c r="S861" s="12">
        <x:v>284606.540945659</x:v>
      </x:c>
      <x:c r="T861" s="12">
        <x:v>34.3</x:v>
      </x:c>
      <x:c r="U861" s="12">
        <x:v>55</x:v>
      </x:c>
      <x:c r="V861" s="12">
        <x:f>NA()</x:f>
      </x:c>
    </x:row>
    <x:row r="862">
      <x:c r="A862">
        <x:v>125590</x:v>
      </x:c>
      <x:c r="B862" s="1">
        <x:v>43199.7016146991</x:v>
      </x:c>
      <x:c r="C862" s="6">
        <x:v>14.3410934416667</x:v>
      </x:c>
      <x:c r="D862" s="14" t="s">
        <x:v>77</x:v>
      </x:c>
      <x:c r="E862" s="15">
        <x:v>43194.5305198264</x:v>
      </x:c>
      <x:c r="F862" t="s">
        <x:v>82</x:v>
      </x:c>
      <x:c r="G862" s="6">
        <x:v>158.691046216349</x:v>
      </x:c>
      <x:c r="H862" t="s">
        <x:v>83</x:v>
      </x:c>
      <x:c r="I862" s="6">
        <x:v>26.3019991041429</x:v>
      </x:c>
      <x:c r="J862" t="s">
        <x:v>78</x:v>
      </x:c>
      <x:c r="K862" s="6">
        <x:v>1003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23.707</x:v>
      </x:c>
      <x:c r="R862" s="8">
        <x:v>157184.454403537</x:v>
      </x:c>
      <x:c r="S862" s="12">
        <x:v>284600.918925623</x:v>
      </x:c>
      <x:c r="T862" s="12">
        <x:v>34.3</x:v>
      </x:c>
      <x:c r="U862" s="12">
        <x:v>55</x:v>
      </x:c>
      <x:c r="V862" s="12">
        <x:f>NA()</x:f>
      </x:c>
    </x:row>
    <x:row r="863">
      <x:c r="A863">
        <x:v>125605</x:v>
      </x:c>
      <x:c r="B863" s="1">
        <x:v>43199.7016262731</x:v>
      </x:c>
      <x:c r="C863" s="6">
        <x:v>14.3577611366667</x:v>
      </x:c>
      <x:c r="D863" s="14" t="s">
        <x:v>77</x:v>
      </x:c>
      <x:c r="E863" s="15">
        <x:v>43194.5305198264</x:v>
      </x:c>
      <x:c r="F863" t="s">
        <x:v>82</x:v>
      </x:c>
      <x:c r="G863" s="6">
        <x:v>158.796404609672</x:v>
      </x:c>
      <x:c r="H863" t="s">
        <x:v>83</x:v>
      </x:c>
      <x:c r="I863" s="6">
        <x:v>26.2792423940359</x:v>
      </x:c>
      <x:c r="J863" t="s">
        <x:v>78</x:v>
      </x:c>
      <x:c r="K863" s="6">
        <x:v>1003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23.707</x:v>
      </x:c>
      <x:c r="R863" s="8">
        <x:v>157176.53962945</x:v>
      </x:c>
      <x:c r="S863" s="12">
        <x:v>284613.899233892</x:v>
      </x:c>
      <x:c r="T863" s="12">
        <x:v>34.3</x:v>
      </x:c>
      <x:c r="U863" s="12">
        <x:v>55</x:v>
      </x:c>
      <x:c r="V863" s="12">
        <x:f>NA()</x:f>
      </x:c>
    </x:row>
    <x:row r="864">
      <x:c r="A864">
        <x:v>125612</x:v>
      </x:c>
      <x:c r="B864" s="1">
        <x:v>43199.7016383449</x:v>
      </x:c>
      <x:c r="C864" s="6">
        <x:v>14.3751287166667</x:v>
      </x:c>
      <x:c r="D864" s="14" t="s">
        <x:v>77</x:v>
      </x:c>
      <x:c r="E864" s="15">
        <x:v>43194.5305198264</x:v>
      </x:c>
      <x:c r="F864" t="s">
        <x:v>82</x:v>
      </x:c>
      <x:c r="G864" s="6">
        <x:v>158.745037386803</x:v>
      </x:c>
      <x:c r="H864" t="s">
        <x:v>83</x:v>
      </x:c>
      <x:c r="I864" s="6">
        <x:v>26.2932026266717</x:v>
      </x:c>
      <x:c r="J864" t="s">
        <x:v>78</x:v>
      </x:c>
      <x:c r="K864" s="6">
        <x:v>1003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23.706</x:v>
      </x:c>
      <x:c r="R864" s="8">
        <x:v>157187.219044828</x:v>
      </x:c>
      <x:c r="S864" s="12">
        <x:v>284615.581910029</x:v>
      </x:c>
      <x:c r="T864" s="12">
        <x:v>34.3</x:v>
      </x:c>
      <x:c r="U864" s="12">
        <x:v>55</x:v>
      </x:c>
      <x:c r="V864" s="12">
        <x:f>NA()</x:f>
      </x:c>
    </x:row>
    <x:row r="865">
      <x:c r="A865">
        <x:v>125620</x:v>
      </x:c>
      <x:c r="B865" s="1">
        <x:v>43199.7016495023</x:v>
      </x:c>
      <x:c r="C865" s="6">
        <x:v>14.3911962833333</x:v>
      </x:c>
      <x:c r="D865" s="14" t="s">
        <x:v>77</x:v>
      </x:c>
      <x:c r="E865" s="15">
        <x:v>43194.5305198264</x:v>
      </x:c>
      <x:c r="F865" t="s">
        <x:v>82</x:v>
      </x:c>
      <x:c r="G865" s="6">
        <x:v>158.691888509407</x:v>
      </x:c>
      <x:c r="H865" t="s">
        <x:v>83</x:v>
      </x:c>
      <x:c r="I865" s="6">
        <x:v>26.2960847464442</x:v>
      </x:c>
      <x:c r="J865" t="s">
        <x:v>78</x:v>
      </x:c>
      <x:c r="K865" s="6">
        <x:v>1003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23.709</x:v>
      </x:c>
      <x:c r="R865" s="8">
        <x:v>157183.855913696</x:v>
      </x:c>
      <x:c r="S865" s="12">
        <x:v>284599.360668461</x:v>
      </x:c>
      <x:c r="T865" s="12">
        <x:v>34.3</x:v>
      </x:c>
      <x:c r="U865" s="12">
        <x:v>55</x:v>
      </x:c>
      <x:c r="V865" s="12">
        <x:f>NA()</x:f>
      </x:c>
    </x:row>
    <x:row r="866">
      <x:c r="A866">
        <x:v>125635</x:v>
      </x:c>
      <x:c r="B866" s="1">
        <x:v>43199.7016614931</x:v>
      </x:c>
      <x:c r="C866" s="6">
        <x:v>14.4084806383333</x:v>
      </x:c>
      <x:c r="D866" s="14" t="s">
        <x:v>77</x:v>
      </x:c>
      <x:c r="E866" s="15">
        <x:v>43194.5305198264</x:v>
      </x:c>
      <x:c r="F866" t="s">
        <x:v>82</x:v>
      </x:c>
      <x:c r="G866" s="6">
        <x:v>158.683069131808</x:v>
      </x:c>
      <x:c r="H866" t="s">
        <x:v>83</x:v>
      </x:c>
      <x:c r="I866" s="6">
        <x:v>26.2951240395782</x:v>
      </x:c>
      <x:c r="J866" t="s">
        <x:v>78</x:v>
      </x:c>
      <x:c r="K866" s="6">
        <x:v>1003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23.71</x:v>
      </x:c>
      <x:c r="R866" s="8">
        <x:v>157195.302092363</x:v>
      </x:c>
      <x:c r="S866" s="12">
        <x:v>284621.594075183</x:v>
      </x:c>
      <x:c r="T866" s="12">
        <x:v>34.3</x:v>
      </x:c>
      <x:c r="U866" s="12">
        <x:v>55</x:v>
      </x:c>
      <x:c r="V866" s="12">
        <x:f>NA()</x:f>
      </x:c>
    </x:row>
    <x:row r="867">
      <x:c r="A867">
        <x:v>125645</x:v>
      </x:c>
      <x:c r="B867" s="1">
        <x:v>43199.7016730324</x:v>
      </x:c>
      <x:c r="C867" s="6">
        <x:v>14.4250982416667</x:v>
      </x:c>
      <x:c r="D867" s="14" t="s">
        <x:v>77</x:v>
      </x:c>
      <x:c r="E867" s="15">
        <x:v>43194.5305198264</x:v>
      </x:c>
      <x:c r="F867" t="s">
        <x:v>82</x:v>
      </x:c>
      <x:c r="G867" s="6">
        <x:v>158.712250147353</x:v>
      </x:c>
      <x:c r="H867" t="s">
        <x:v>83</x:v>
      </x:c>
      <x:c r="I867" s="6">
        <x:v>26.2888194075922</x:v>
      </x:c>
      <x:c r="J867" t="s">
        <x:v>78</x:v>
      </x:c>
      <x:c r="K867" s="6">
        <x:v>1003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23.71</x:v>
      </x:c>
      <x:c r="R867" s="8">
        <x:v>157196.923985116</x:v>
      </x:c>
      <x:c r="S867" s="12">
        <x:v>284612.072323816</x:v>
      </x:c>
      <x:c r="T867" s="12">
        <x:v>34.3</x:v>
      </x:c>
      <x:c r="U867" s="12">
        <x:v>55</x:v>
      </x:c>
      <x:c r="V867" s="12">
        <x:f>NA()</x:f>
      </x:c>
    </x:row>
    <x:row r="868">
      <x:c r="A868">
        <x:v>125652</x:v>
      </x:c>
      <x:c r="B868" s="1">
        <x:v>43199.7016841782</x:v>
      </x:c>
      <x:c r="C868" s="6">
        <x:v>14.4411324316667</x:v>
      </x:c>
      <x:c r="D868" s="14" t="s">
        <x:v>77</x:v>
      </x:c>
      <x:c r="E868" s="15">
        <x:v>43194.5305198264</x:v>
      </x:c>
      <x:c r="F868" t="s">
        <x:v>82</x:v>
      </x:c>
      <x:c r="G868" s="6">
        <x:v>158.680927710828</x:v>
      </x:c>
      <x:c r="H868" t="s">
        <x:v>83</x:v>
      </x:c>
      <x:c r="I868" s="6">
        <x:v>26.2869880643293</x:v>
      </x:c>
      <x:c r="J868" t="s">
        <x:v>78</x:v>
      </x:c>
      <x:c r="K868" s="6">
        <x:v>1003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23.713</x:v>
      </x:c>
      <x:c r="R868" s="8">
        <x:v>157188.911292666</x:v>
      </x:c>
      <x:c r="S868" s="12">
        <x:v>284612.102906555</x:v>
      </x:c>
      <x:c r="T868" s="12">
        <x:v>34.3</x:v>
      </x:c>
      <x:c r="U868" s="12">
        <x:v>55</x:v>
      </x:c>
      <x:c r="V868" s="12">
        <x:f>NA()</x:f>
      </x:c>
    </x:row>
    <x:row r="869">
      <x:c r="A869">
        <x:v>125667</x:v>
      </x:c>
      <x:c r="B869" s="1">
        <x:v>43199.7016961806</x:v>
      </x:c>
      <x:c r="C869" s="6">
        <x:v>14.458400105</x:v>
      </x:c>
      <x:c r="D869" s="14" t="s">
        <x:v>77</x:v>
      </x:c>
      <x:c r="E869" s="15">
        <x:v>43194.5305198264</x:v>
      </x:c>
      <x:c r="F869" t="s">
        <x:v>82</x:v>
      </x:c>
      <x:c r="G869" s="6">
        <x:v>158.653261171968</x:v>
      </x:c>
      <x:c r="H869" t="s">
        <x:v>83</x:v>
      </x:c>
      <x:c r="I869" s="6">
        <x:v>26.3044308989092</x:v>
      </x:c>
      <x:c r="J869" t="s">
        <x:v>78</x:v>
      </x:c>
      <x:c r="K869" s="6">
        <x:v>1003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23.709</x:v>
      </x:c>
      <x:c r="R869" s="8">
        <x:v>157201.985230198</x:v>
      </x:c>
      <x:c r="S869" s="12">
        <x:v>284612.922842296</x:v>
      </x:c>
      <x:c r="T869" s="12">
        <x:v>34.3</x:v>
      </x:c>
      <x:c r="U869" s="12">
        <x:v>55</x:v>
      </x:c>
      <x:c r="V869" s="12">
        <x:f>NA()</x:f>
      </x:c>
    </x:row>
    <x:row r="870">
      <x:c r="A870">
        <x:v>125673</x:v>
      </x:c>
      <x:c r="B870" s="1">
        <x:v>43199.7017077546</x:v>
      </x:c>
      <x:c r="C870" s="6">
        <x:v>14.4750510616667</x:v>
      </x:c>
      <x:c r="D870" s="14" t="s">
        <x:v>77</x:v>
      </x:c>
      <x:c r="E870" s="15">
        <x:v>43194.5305198264</x:v>
      </x:c>
      <x:c r="F870" t="s">
        <x:v>82</x:v>
      </x:c>
      <x:c r="G870" s="6">
        <x:v>158.719410069998</x:v>
      </x:c>
      <x:c r="H870" t="s">
        <x:v>83</x:v>
      </x:c>
      <x:c r="I870" s="6">
        <x:v>26.2844061722458</x:v>
      </x:c>
      <x:c r="J870" t="s">
        <x:v>78</x:v>
      </x:c>
      <x:c r="K870" s="6">
        <x:v>1003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23.711</x:v>
      </x:c>
      <x:c r="R870" s="8">
        <x:v>157203.130495636</x:v>
      </x:c>
      <x:c r="S870" s="12">
        <x:v>284620.281874986</x:v>
      </x:c>
      <x:c r="T870" s="12">
        <x:v>34.3</x:v>
      </x:c>
      <x:c r="U870" s="12">
        <x:v>55</x:v>
      </x:c>
      <x:c r="V870" s="12">
        <x:f>NA()</x:f>
      </x:c>
    </x:row>
    <x:row r="871">
      <x:c r="A871">
        <x:v>125688</x:v>
      </x:c>
      <x:c r="B871" s="1">
        <x:v>43199.7017194097</x:v>
      </x:c>
      <x:c r="C871" s="6">
        <x:v>14.4918353083333</x:v>
      </x:c>
      <x:c r="D871" s="14" t="s">
        <x:v>77</x:v>
      </x:c>
      <x:c r="E871" s="15">
        <x:v>43194.5305198264</x:v>
      </x:c>
      <x:c r="F871" t="s">
        <x:v>82</x:v>
      </x:c>
      <x:c r="G871" s="6">
        <x:v>158.725445953976</x:v>
      </x:c>
      <x:c r="H871" t="s">
        <x:v>83</x:v>
      </x:c>
      <x:c r="I871" s="6">
        <x:v>26.2917015236026</x:v>
      </x:c>
      <x:c r="J871" t="s">
        <x:v>78</x:v>
      </x:c>
      <x:c r="K871" s="6">
        <x:v>1003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23.708</x:v>
      </x:c>
      <x:c r="R871" s="8">
        <x:v>157201.404890197</x:v>
      </x:c>
      <x:c r="S871" s="12">
        <x:v>284615.081056689</x:v>
      </x:c>
      <x:c r="T871" s="12">
        <x:v>34.3</x:v>
      </x:c>
      <x:c r="U871" s="12">
        <x:v>55</x:v>
      </x:c>
      <x:c r="V871" s="12">
        <x:f>NA()</x:f>
      </x:c>
    </x:row>
    <x:row r="872">
      <x:c r="A872">
        <x:v>125694</x:v>
      </x:c>
      <x:c r="B872" s="1">
        <x:v>43199.701730706</x:v>
      </x:c>
      <x:c r="C872" s="6">
        <x:v>14.5081195533333</x:v>
      </x:c>
      <x:c r="D872" s="14" t="s">
        <x:v>77</x:v>
      </x:c>
      <x:c r="E872" s="15">
        <x:v>43194.5305198264</x:v>
      </x:c>
      <x:c r="F872" t="s">
        <x:v>82</x:v>
      </x:c>
      <x:c r="G872" s="6">
        <x:v>158.678704750706</x:v>
      </x:c>
      <x:c r="H872" t="s">
        <x:v>83</x:v>
      </x:c>
      <x:c r="I872" s="6">
        <x:v>26.2874684165645</x:v>
      </x:c>
      <x:c r="J872" t="s">
        <x:v>78</x:v>
      </x:c>
      <x:c r="K872" s="6">
        <x:v>1003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23.713</x:v>
      </x:c>
      <x:c r="R872" s="8">
        <x:v>157210.177481385</x:v>
      </x:c>
      <x:c r="S872" s="12">
        <x:v>284621.918422872</x:v>
      </x:c>
      <x:c r="T872" s="12">
        <x:v>34.3</x:v>
      </x:c>
      <x:c r="U872" s="12">
        <x:v>55</x:v>
      </x:c>
      <x:c r="V872" s="12">
        <x:f>NA()</x:f>
      </x:c>
    </x:row>
    <x:row r="873">
      <x:c r="A873">
        <x:v>125700</x:v>
      </x:c>
      <x:c r="B873" s="1">
        <x:v>43199.7017422454</x:v>
      </x:c>
      <x:c r="C873" s="6">
        <x:v>14.5247371683333</x:v>
      </x:c>
      <x:c r="D873" s="14" t="s">
        <x:v>77</x:v>
      </x:c>
      <x:c r="E873" s="15">
        <x:v>43194.5305198264</x:v>
      </x:c>
      <x:c r="F873" t="s">
        <x:v>82</x:v>
      </x:c>
      <x:c r="G873" s="6">
        <x:v>158.734485606134</x:v>
      </x:c>
      <x:c r="H873" t="s">
        <x:v>83</x:v>
      </x:c>
      <x:c r="I873" s="6">
        <x:v>26.2840158864069</x:v>
      </x:c>
      <x:c r="J873" t="s">
        <x:v>78</x:v>
      </x:c>
      <x:c r="K873" s="6">
        <x:v>1003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23.71</x:v>
      </x:c>
      <x:c r="R873" s="8">
        <x:v>157211.885846231</x:v>
      </x:c>
      <x:c r="S873" s="12">
        <x:v>284606.974511049</x:v>
      </x:c>
      <x:c r="T873" s="12">
        <x:v>34.3</x:v>
      </x:c>
      <x:c r="U873" s="12">
        <x:v>55</x:v>
      </x:c>
      <x:c r="V873" s="12">
        <x:f>NA()</x:f>
      </x:c>
    </x:row>
    <x:row r="874">
      <x:c r="A874">
        <x:v>125713</x:v>
      </x:c>
      <x:c r="B874" s="1">
        <x:v>43199.7017539005</x:v>
      </x:c>
      <x:c r="C874" s="6">
        <x:v>14.54152145</x:v>
      </x:c>
      <x:c r="D874" s="14" t="s">
        <x:v>77</x:v>
      </x:c>
      <x:c r="E874" s="15">
        <x:v>43194.5305198264</x:v>
      </x:c>
      <x:c r="F874" t="s">
        <x:v>82</x:v>
      </x:c>
      <x:c r="G874" s="6">
        <x:v>158.723929318985</x:v>
      </x:c>
      <x:c r="H874" t="s">
        <x:v>83</x:v>
      </x:c>
      <x:c r="I874" s="6">
        <x:v>26.2805633597986</x:v>
      </x:c>
      <x:c r="J874" t="s">
        <x:v>78</x:v>
      </x:c>
      <x:c r="K874" s="6">
        <x:v>1003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23.712</x:v>
      </x:c>
      <x:c r="R874" s="8">
        <x:v>157205.696787626</x:v>
      </x:c>
      <x:c r="S874" s="12">
        <x:v>284614.196602441</x:v>
      </x:c>
      <x:c r="T874" s="12">
        <x:v>34.3</x:v>
      </x:c>
      <x:c r="U874" s="12">
        <x:v>55</x:v>
      </x:c>
      <x:c r="V874" s="12">
        <x:f>NA()</x:f>
      </x:c>
    </x:row>
    <x:row r="875">
      <x:c r="A875">
        <x:v>125720</x:v>
      </x:c>
      <x:c r="B875" s="1">
        <x:v>43199.7017654282</x:v>
      </x:c>
      <x:c r="C875" s="6">
        <x:v>14.558139065</x:v>
      </x:c>
      <x:c r="D875" s="14" t="s">
        <x:v>77</x:v>
      </x:c>
      <x:c r="E875" s="15">
        <x:v>43194.5305198264</x:v>
      </x:c>
      <x:c r="F875" t="s">
        <x:v>82</x:v>
      </x:c>
      <x:c r="G875" s="6">
        <x:v>158.606608280924</x:v>
      </x:c>
      <x:c r="H875" t="s">
        <x:v>83</x:v>
      </x:c>
      <x:c r="I875" s="6">
        <x:v>26.3030498794428</x:v>
      </x:c>
      <x:c r="J875" t="s">
        <x:v>78</x:v>
      </x:c>
      <x:c r="K875" s="6">
        <x:v>1003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23.713</x:v>
      </x:c>
      <x:c r="R875" s="8">
        <x:v>157214.336035729</x:v>
      </x:c>
      <x:c r="S875" s="12">
        <x:v>284613.567469823</x:v>
      </x:c>
      <x:c r="T875" s="12">
        <x:v>34.3</x:v>
      </x:c>
      <x:c r="U875" s="12">
        <x:v>55</x:v>
      </x:c>
      <x:c r="V875" s="12">
        <x:f>NA()</x:f>
      </x:c>
    </x:row>
    <x:row r="876">
      <x:c r="A876">
        <x:v>125732</x:v>
      </x:c>
      <x:c r="B876" s="1">
        <x:v>43199.7017766551</x:v>
      </x:c>
      <x:c r="C876" s="6">
        <x:v>14.574290005</x:v>
      </x:c>
      <x:c r="D876" s="14" t="s">
        <x:v>77</x:v>
      </x:c>
      <x:c r="E876" s="15">
        <x:v>43194.5305198264</x:v>
      </x:c>
      <x:c r="F876" t="s">
        <x:v>82</x:v>
      </x:c>
      <x:c r="G876" s="6">
        <x:v>158.637914796608</x:v>
      </x:c>
      <x:c r="H876" t="s">
        <x:v>83</x:v>
      </x:c>
      <x:c r="I876" s="6">
        <x:v>26.3048812314669</x:v>
      </x:c>
      <x:c r="J876" t="s">
        <x:v>78</x:v>
      </x:c>
      <x:c r="K876" s="6">
        <x:v>1003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23.71</x:v>
      </x:c>
      <x:c r="R876" s="8">
        <x:v>157219.21301948</x:v>
      </x:c>
      <x:c r="S876" s="12">
        <x:v>284608.770094454</x:v>
      </x:c>
      <x:c r="T876" s="12">
        <x:v>34.3</x:v>
      </x:c>
      <x:c r="U876" s="12">
        <x:v>55</x:v>
      </x:c>
      <x:c r="V876" s="12">
        <x:f>NA()</x:f>
      </x:c>
    </x:row>
    <x:row r="877">
      <x:c r="A877">
        <x:v>125747</x:v>
      </x:c>
      <x:c r="B877" s="1">
        <x:v>43199.7017887384</x:v>
      </x:c>
      <x:c r="C877" s="6">
        <x:v>14.591657655</x:v>
      </x:c>
      <x:c r="D877" s="14" t="s">
        <x:v>77</x:v>
      </x:c>
      <x:c r="E877" s="15">
        <x:v>43194.5305198264</x:v>
      </x:c>
      <x:c r="F877" t="s">
        <x:v>82</x:v>
      </x:c>
      <x:c r="G877" s="6">
        <x:v>158.58691160613</x:v>
      </x:c>
      <x:c r="H877" t="s">
        <x:v>83</x:v>
      </x:c>
      <x:c r="I877" s="6">
        <x:v>26.2958445697022</x:v>
      </x:c>
      <x:c r="J877" t="s">
        <x:v>78</x:v>
      </x:c>
      <x:c r="K877" s="6">
        <x:v>1003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23.717</x:v>
      </x:c>
      <x:c r="R877" s="8">
        <x:v>157216.043270587</x:v>
      </x:c>
      <x:c r="S877" s="12">
        <x:v>284613.264155761</x:v>
      </x:c>
      <x:c r="T877" s="12">
        <x:v>34.3</x:v>
      </x:c>
      <x:c r="U877" s="12">
        <x:v>55</x:v>
      </x:c>
      <x:c r="V877" s="12">
        <x:f>NA()</x:f>
      </x:c>
    </x:row>
    <x:row r="878">
      <x:c r="A878">
        <x:v>125754</x:v>
      </x:c>
      <x:c r="B878" s="1">
        <x:v>43199.701799919</x:v>
      </x:c>
      <x:c r="C878" s="6">
        <x:v>14.60777522</x:v>
      </x:c>
      <x:c r="D878" s="14" t="s">
        <x:v>77</x:v>
      </x:c>
      <x:c r="E878" s="15">
        <x:v>43194.5305198264</x:v>
      </x:c>
      <x:c r="F878" t="s">
        <x:v>82</x:v>
      </x:c>
      <x:c r="G878" s="6">
        <x:v>158.617870155098</x:v>
      </x:c>
      <x:c r="H878" t="s">
        <x:v>83</x:v>
      </x:c>
      <x:c r="I878" s="6">
        <x:v>26.294883862905</x:v>
      </x:c>
      <x:c r="J878" t="s">
        <x:v>78</x:v>
      </x:c>
      <x:c r="K878" s="6">
        <x:v>1003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23.715</x:v>
      </x:c>
      <x:c r="R878" s="8">
        <x:v>157208.756540098</x:v>
      </x:c>
      <x:c r="S878" s="12">
        <x:v>284609.200999139</x:v>
      </x:c>
      <x:c r="T878" s="12">
        <x:v>34.3</x:v>
      </x:c>
      <x:c r="U878" s="12">
        <x:v>55</x:v>
      </x:c>
      <x:c r="V878" s="12">
        <x:f>NA()</x:f>
      </x:c>
    </x:row>
    <x:row r="879">
      <x:c r="A879">
        <x:v>125765</x:v>
      </x:c>
      <x:c r="B879" s="1">
        <x:v>43199.7018113773</x:v>
      </x:c>
      <x:c r="C879" s="6">
        <x:v>14.6243094716667</x:v>
      </x:c>
      <x:c r="D879" s="14" t="s">
        <x:v>77</x:v>
      </x:c>
      <x:c r="E879" s="15">
        <x:v>43194.5305198264</x:v>
      </x:c>
      <x:c r="F879" t="s">
        <x:v>82</x:v>
      </x:c>
      <x:c r="G879" s="6">
        <x:v>158.640232802698</x:v>
      </x:c>
      <x:c r="H879" t="s">
        <x:v>83</x:v>
      </x:c>
      <x:c r="I879" s="6">
        <x:v>26.2900503110027</x:v>
      </x:c>
      <x:c r="J879" t="s">
        <x:v>78</x:v>
      </x:c>
      <x:c r="K879" s="6">
        <x:v>1003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23.715</x:v>
      </x:c>
      <x:c r="R879" s="8">
        <x:v>157219.674911523</x:v>
      </x:c>
      <x:c r="S879" s="12">
        <x:v>284601.011870159</x:v>
      </x:c>
      <x:c r="T879" s="12">
        <x:v>34.3</x:v>
      </x:c>
      <x:c r="U879" s="12">
        <x:v>55</x:v>
      </x:c>
      <x:c r="V879" s="12">
        <x:f>NA()</x:f>
      </x:c>
    </x:row>
    <x:row r="880">
      <x:c r="A880">
        <x:v>125773</x:v>
      </x:c>
      <x:c r="B880" s="1">
        <x:v>43199.7018231134</x:v>
      </x:c>
      <x:c r="C880" s="6">
        <x:v>14.6412104233333</x:v>
      </x:c>
      <x:c r="D880" s="14" t="s">
        <x:v>77</x:v>
      </x:c>
      <x:c r="E880" s="15">
        <x:v>43194.5305198264</x:v>
      </x:c>
      <x:c r="F880" t="s">
        <x:v>82</x:v>
      </x:c>
      <x:c r="G880" s="6">
        <x:v>158.626129086252</x:v>
      </x:c>
      <x:c r="H880" t="s">
        <x:v>83</x:v>
      </x:c>
      <x:c r="I880" s="6">
        <x:v>26.2959646580712</x:v>
      </x:c>
      <x:c r="J880" t="s">
        <x:v>78</x:v>
      </x:c>
      <x:c r="K880" s="6">
        <x:v>1003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23.714</x:v>
      </x:c>
      <x:c r="R880" s="8">
        <x:v>157243.269858481</x:v>
      </x:c>
      <x:c r="S880" s="12">
        <x:v>284606.810030364</x:v>
      </x:c>
      <x:c r="T880" s="12">
        <x:v>34.3</x:v>
      </x:c>
      <x:c r="U880" s="12">
        <x:v>55</x:v>
      </x:c>
      <x:c r="V880" s="12">
        <x:f>NA()</x:f>
      </x:c>
    </x:row>
    <x:row r="881">
      <x:c r="A881">
        <x:v>125782</x:v>
      </x:c>
      <x:c r="B881" s="1">
        <x:v>43199.7018347569</x:v>
      </x:c>
      <x:c r="C881" s="6">
        <x:v>14.6579447183333</x:v>
      </x:c>
      <x:c r="D881" s="14" t="s">
        <x:v>77</x:v>
      </x:c>
      <x:c r="E881" s="15">
        <x:v>43194.5305198264</x:v>
      </x:c>
      <x:c r="F881" t="s">
        <x:v>82</x:v>
      </x:c>
      <x:c r="G881" s="6">
        <x:v>158.592755660593</x:v>
      </x:c>
      <x:c r="H881" t="s">
        <x:v>83</x:v>
      </x:c>
      <x:c r="I881" s="6">
        <x:v>26.2888494296212</x:v>
      </x:c>
      <x:c r="J881" t="s">
        <x:v>78</x:v>
      </x:c>
      <x:c r="K881" s="6">
        <x:v>1003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23.719</x:v>
      </x:c>
      <x:c r="R881" s="8">
        <x:v>157348.501323448</x:v>
      </x:c>
      <x:c r="S881" s="12">
        <x:v>284591.437862475</x:v>
      </x:c>
      <x:c r="T881" s="12">
        <x:v>34.3</x:v>
      </x:c>
      <x:c r="U881" s="12">
        <x:v>55</x:v>
      </x:c>
      <x:c r="V881" s="12">
        <x:f>NA()</x:f>
      </x:c>
    </x:row>
    <x:row r="882">
      <x:c r="A882">
        <x:v>125790</x:v>
      </x:c>
      <x:c r="B882" s="1">
        <x:v>43199.7018464931</x:v>
      </x:c>
      <x:c r="C882" s="6">
        <x:v>14.6748289983333</x:v>
      </x:c>
      <x:c r="D882" s="14" t="s">
        <x:v>77</x:v>
      </x:c>
      <x:c r="E882" s="15">
        <x:v>43194.5305198264</x:v>
      </x:c>
      <x:c r="F882" t="s">
        <x:v>82</x:v>
      </x:c>
      <x:c r="G882" s="6">
        <x:v>158.670728107524</x:v>
      </x:c>
      <x:c r="H882" t="s">
        <x:v>83</x:v>
      </x:c>
      <x:c r="I882" s="6">
        <x:v>26.2805933817535</x:v>
      </x:c>
      <x:c r="J882" t="s">
        <x:v>78</x:v>
      </x:c>
      <x:c r="K882" s="6">
        <x:v>1003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23.716</x:v>
      </x:c>
      <x:c r="R882" s="8">
        <x:v>157482.542091205</x:v>
      </x:c>
      <x:c r="S882" s="12">
        <x:v>284618.164826788</x:v>
      </x:c>
      <x:c r="T882" s="12">
        <x:v>34.3</x:v>
      </x:c>
      <x:c r="U882" s="12">
        <x:v>55</x:v>
      </x:c>
      <x:c r="V882" s="12">
        <x:f>NA()</x:f>
      </x:c>
    </x:row>
    <x:row r="883">
      <x:c r="A883">
        <x:v>125802</x:v>
      </x:c>
      <x:c r="B883" s="1">
        <x:v>43199.7018576736</x:v>
      </x:c>
      <x:c r="C883" s="6">
        <x:v>14.690963235</x:v>
      </x:c>
      <x:c r="D883" s="14" t="s">
        <x:v>77</x:v>
      </x:c>
      <x:c r="E883" s="15">
        <x:v>43194.5305198264</x:v>
      </x:c>
      <x:c r="F883" t="s">
        <x:v>82</x:v>
      </x:c>
      <x:c r="G883" s="6">
        <x:v>158.577544587538</x:v>
      </x:c>
      <x:c r="H883" t="s">
        <x:v>83</x:v>
      </x:c>
      <x:c r="I883" s="6">
        <x:v>26.2950039512398</x:v>
      </x:c>
      <x:c r="J883" t="s">
        <x:v>78</x:v>
      </x:c>
      <x:c r="K883" s="6">
        <x:v>1003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23.718</x:v>
      </x:c>
      <x:c r="R883" s="8">
        <x:v>157411.017676963</x:v>
      </x:c>
      <x:c r="S883" s="12">
        <x:v>284601.376104371</x:v>
      </x:c>
      <x:c r="T883" s="12">
        <x:v>34.3</x:v>
      </x:c>
      <x:c r="U883" s="12">
        <x:v>55</x:v>
      </x:c>
      <x:c r="V883" s="12">
        <x:f>NA()</x:f>
      </x:c>
    </x:row>
    <x:row r="884">
      <x:c r="A884">
        <x:v>125816</x:v>
      </x:c>
      <x:c r="B884" s="1">
        <x:v>43199.7018696412</x:v>
      </x:c>
      <x:c r="C884" s="6">
        <x:v>14.708197545</x:v>
      </x:c>
      <x:c r="D884" s="14" t="s">
        <x:v>77</x:v>
      </x:c>
      <x:c r="E884" s="15">
        <x:v>43194.5305198264</x:v>
      </x:c>
      <x:c r="F884" t="s">
        <x:v>82</x:v>
      </x:c>
      <x:c r="G884" s="6">
        <x:v>158.607892061553</x:v>
      </x:c>
      <x:c r="H884" t="s">
        <x:v>83</x:v>
      </x:c>
      <x:c r="I884" s="6">
        <x:v>26.285577030038</x:v>
      </x:c>
      <x:c r="J884" t="s">
        <x:v>78</x:v>
      </x:c>
      <x:c r="K884" s="6">
        <x:v>1003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23.719</x:v>
      </x:c>
      <x:c r="R884" s="8">
        <x:v>157414.244130647</x:v>
      </x:c>
      <x:c r="S884" s="12">
        <x:v>284605.483699422</x:v>
      </x:c>
      <x:c r="T884" s="12">
        <x:v>34.3</x:v>
      </x:c>
      <x:c r="U884" s="12">
        <x:v>55</x:v>
      </x:c>
      <x:c r="V884" s="12">
        <x:f>NA()</x:f>
      </x:c>
    </x:row>
    <x:row r="885">
      <x:c r="A885">
        <x:v>125820</x:v>
      </x:c>
      <x:c r="B885" s="1">
        <x:v>43199.7018810995</x:v>
      </x:c>
      <x:c r="C885" s="6">
        <x:v>14.7247151383333</x:v>
      </x:c>
      <x:c r="D885" s="14" t="s">
        <x:v>77</x:v>
      </x:c>
      <x:c r="E885" s="15">
        <x:v>43194.5305198264</x:v>
      </x:c>
      <x:c r="F885" t="s">
        <x:v>82</x:v>
      </x:c>
      <x:c r="G885" s="6">
        <x:v>158.552690361967</x:v>
      </x:c>
      <x:c r="H885" t="s">
        <x:v>83</x:v>
      </x:c>
      <x:c r="I885" s="6">
        <x:v>26.3003779086102</x:v>
      </x:c>
      <x:c r="J885" t="s">
        <x:v>78</x:v>
      </x:c>
      <x:c r="K885" s="6">
        <x:v>1003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23.718</x:v>
      </x:c>
      <x:c r="R885" s="8">
        <x:v>157406.958700814</x:v>
      </x:c>
      <x:c r="S885" s="12">
        <x:v>284597.697727532</x:v>
      </x:c>
      <x:c r="T885" s="12">
        <x:v>34.3</x:v>
      </x:c>
      <x:c r="U885" s="12">
        <x:v>55</x:v>
      </x:c>
      <x:c r="V885" s="12">
        <x:f>NA()</x:f>
      </x:c>
    </x:row>
    <x:row r="886">
      <x:c r="A886">
        <x:v>125837</x:v>
      </x:c>
      <x:c r="B886" s="1">
        <x:v>43199.7018928241</x:v>
      </x:c>
      <x:c r="C886" s="6">
        <x:v>14.741566125</x:v>
      </x:c>
      <x:c r="D886" s="14" t="s">
        <x:v>77</x:v>
      </x:c>
      <x:c r="E886" s="15">
        <x:v>43194.5305198264</x:v>
      </x:c>
      <x:c r="F886" t="s">
        <x:v>82</x:v>
      </x:c>
      <x:c r="G886" s="6">
        <x:v>158.482124995688</x:v>
      </x:c>
      <x:c r="H886" t="s">
        <x:v>83</x:v>
      </x:c>
      <x:c r="I886" s="6">
        <x:v>26.3070428285837</x:v>
      </x:c>
      <x:c r="J886" t="s">
        <x:v>78</x:v>
      </x:c>
      <x:c r="K886" s="6">
        <x:v>1003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23.721</x:v>
      </x:c>
      <x:c r="R886" s="8">
        <x:v>157415.299409728</x:v>
      </x:c>
      <x:c r="S886" s="12">
        <x:v>284611.65393182</x:v>
      </x:c>
      <x:c r="T886" s="12">
        <x:v>34.3</x:v>
      </x:c>
      <x:c r="U886" s="12">
        <x:v>55</x:v>
      </x:c>
      <x:c r="V886" s="12">
        <x:f>NA()</x:f>
      </x:c>
    </x:row>
    <x:row r="887">
      <x:c r="A887">
        <x:v>125847</x:v>
      </x:c>
      <x:c r="B887" s="1">
        <x:v>43199.7019043981</x:v>
      </x:c>
      <x:c r="C887" s="6">
        <x:v>14.7582169983333</x:v>
      </x:c>
      <x:c r="D887" s="14" t="s">
        <x:v>77</x:v>
      </x:c>
      <x:c r="E887" s="15">
        <x:v>43194.5305198264</x:v>
      </x:c>
      <x:c r="F887" t="s">
        <x:v>82</x:v>
      </x:c>
      <x:c r="G887" s="6">
        <x:v>158.539174968666</x:v>
      </x:c>
      <x:c r="H887" t="s">
        <x:v>83</x:v>
      </x:c>
      <x:c r="I887" s="6">
        <x:v>26.2947037304111</x:v>
      </x:c>
      <x:c r="J887" t="s">
        <x:v>78</x:v>
      </x:c>
      <x:c r="K887" s="6">
        <x:v>1003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23.721</x:v>
      </x:c>
      <x:c r="R887" s="8">
        <x:v>157421.80959846</x:v>
      </x:c>
      <x:c r="S887" s="12">
        <x:v>284597.826656316</x:v>
      </x:c>
      <x:c r="T887" s="12">
        <x:v>34.3</x:v>
      </x:c>
      <x:c r="U887" s="12">
        <x:v>55</x:v>
      </x:c>
      <x:c r="V887" s="12">
        <x:f>NA()</x:f>
      </x:c>
    </x:row>
    <x:row r="888">
      <x:c r="A888">
        <x:v>125851</x:v>
      </x:c>
      <x:c r="B888" s="1">
        <x:v>43199.7019158565</x:v>
      </x:c>
      <x:c r="C888" s="6">
        <x:v>14.7747346266667</x:v>
      </x:c>
      <x:c r="D888" s="14" t="s">
        <x:v>77</x:v>
      </x:c>
      <x:c r="E888" s="15">
        <x:v>43194.5305198264</x:v>
      </x:c>
      <x:c r="F888" t="s">
        <x:v>82</x:v>
      </x:c>
      <x:c r="G888" s="6">
        <x:v>158.575474060637</x:v>
      </x:c>
      <x:c r="H888" t="s">
        <x:v>83</x:v>
      </x:c>
      <x:c r="I888" s="6">
        <x:v>26.2897200685798</x:v>
      </x:c>
      <x:c r="J888" t="s">
        <x:v>78</x:v>
      </x:c>
      <x:c r="K888" s="6">
        <x:v>1003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23.72</x:v>
      </x:c>
      <x:c r="R888" s="8">
        <x:v>157412.191992461</x:v>
      </x:c>
      <x:c r="S888" s="12">
        <x:v>284598.131800014</x:v>
      </x:c>
      <x:c r="T888" s="12">
        <x:v>34.3</x:v>
      </x:c>
      <x:c r="U888" s="12">
        <x:v>55</x:v>
      </x:c>
      <x:c r="V888" s="12">
        <x:f>NA()</x:f>
      </x:c>
    </x:row>
    <x:row r="889">
      <x:c r="A889">
        <x:v>125860</x:v>
      </x:c>
      <x:c r="B889" s="1">
        <x:v>43199.7019273148</x:v>
      </x:c>
      <x:c r="C889" s="6">
        <x:v>14.791235585</x:v>
      </x:c>
      <x:c r="D889" s="14" t="s">
        <x:v>77</x:v>
      </x:c>
      <x:c r="E889" s="15">
        <x:v>43194.5305198264</x:v>
      </x:c>
      <x:c r="F889" t="s">
        <x:v>82</x:v>
      </x:c>
      <x:c r="G889" s="6">
        <x:v>158.5533981995</x:v>
      </x:c>
      <x:c r="H889" t="s">
        <x:v>83</x:v>
      </x:c>
      <x:c r="I889" s="6">
        <x:v>26.2944935758474</x:v>
      </x:c>
      <x:c r="J889" t="s">
        <x:v>78</x:v>
      </x:c>
      <x:c r="K889" s="6">
        <x:v>1003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23.72</x:v>
      </x:c>
      <x:c r="R889" s="8">
        <x:v>157414.715056068</x:v>
      </x:c>
      <x:c r="S889" s="12">
        <x:v>284602.87420576</x:v>
      </x:c>
      <x:c r="T889" s="12">
        <x:v>34.3</x:v>
      </x:c>
      <x:c r="U889" s="12">
        <x:v>55</x:v>
      </x:c>
      <x:c r="V889" s="12">
        <x:f>NA()</x:f>
      </x:c>
    </x:row>
    <x:row r="890">
      <x:c r="A890">
        <x:v>125872</x:v>
      </x:c>
      <x:c r="B890" s="1">
        <x:v>43199.7019392708</x:v>
      </x:c>
      <x:c r="C890" s="6">
        <x:v>14.8084365533333</x:v>
      </x:c>
      <x:c r="D890" s="14" t="s">
        <x:v>77</x:v>
      </x:c>
      <x:c r="E890" s="15">
        <x:v>43194.5305198264</x:v>
      </x:c>
      <x:c r="F890" t="s">
        <x:v>82</x:v>
      </x:c>
      <x:c r="G890" s="6">
        <x:v>158.537168977466</x:v>
      </x:c>
      <x:c r="H890" t="s">
        <x:v>83</x:v>
      </x:c>
      <x:c r="I890" s="6">
        <x:v>26.2922719426897</x:v>
      </x:c>
      <x:c r="J890" t="s">
        <x:v>78</x:v>
      </x:c>
      <x:c r="K890" s="6">
        <x:v>1003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23.722</x:v>
      </x:c>
      <x:c r="R890" s="8">
        <x:v>157423.0439907</x:v>
      </x:c>
      <x:c r="S890" s="12">
        <x:v>284599.620970574</x:v>
      </x:c>
      <x:c r="T890" s="12">
        <x:v>34.3</x:v>
      </x:c>
      <x:c r="U890" s="12">
        <x:v>55</x:v>
      </x:c>
      <x:c r="V890" s="12">
        <x:f>NA()</x:f>
      </x:c>
    </x:row>
    <x:row r="891">
      <x:c r="A891">
        <x:v>125887</x:v>
      </x:c>
      <x:c r="B891" s="1">
        <x:v>43199.7019506134</x:v>
      </x:c>
      <x:c r="C891" s="6">
        <x:v>14.8247708433333</x:v>
      </x:c>
      <x:c r="D891" s="14" t="s">
        <x:v>77</x:v>
      </x:c>
      <x:c r="E891" s="15">
        <x:v>43194.5305198264</x:v>
      </x:c>
      <x:c r="F891" t="s">
        <x:v>82</x:v>
      </x:c>
      <x:c r="G891" s="6">
        <x:v>158.49760886459</x:v>
      </x:c>
      <x:c r="H891" t="s">
        <x:v>83</x:v>
      </x:c>
      <x:c r="I891" s="6">
        <x:v>26.300828240624</x:v>
      </x:c>
      <x:c r="J891" t="s">
        <x:v>78</x:v>
      </x:c>
      <x:c r="K891" s="6">
        <x:v>1003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23.722</x:v>
      </x:c>
      <x:c r="R891" s="8">
        <x:v>157419.063909239</x:v>
      </x:c>
      <x:c r="S891" s="12">
        <x:v>284590.283060172</x:v>
      </x:c>
      <x:c r="T891" s="12">
        <x:v>34.3</x:v>
      </x:c>
      <x:c r="U891" s="12">
        <x:v>55</x:v>
      </x:c>
      <x:c r="V891" s="12">
        <x:f>NA()</x:f>
      </x:c>
    </x:row>
    <x:row r="892">
      <x:c r="A892">
        <x:v>125898</x:v>
      </x:c>
      <x:c r="B892" s="1">
        <x:v>43199.7019621875</x:v>
      </x:c>
      <x:c r="C892" s="6">
        <x:v>14.8414384233333</x:v>
      </x:c>
      <x:c r="D892" s="14" t="s">
        <x:v>77</x:v>
      </x:c>
      <x:c r="E892" s="15">
        <x:v>43194.5305198264</x:v>
      </x:c>
      <x:c r="F892" t="s">
        <x:v>82</x:v>
      </x:c>
      <x:c r="G892" s="6">
        <x:v>158.540625642677</x:v>
      </x:c>
      <x:c r="H892" t="s">
        <x:v>83</x:v>
      </x:c>
      <x:c r="I892" s="6">
        <x:v>26.2972556083091</x:v>
      </x:c>
      <x:c r="J892" t="s">
        <x:v>78</x:v>
      </x:c>
      <x:c r="K892" s="6">
        <x:v>1003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23.72</x:v>
      </x:c>
      <x:c r="R892" s="8">
        <x:v>157416.469521568</x:v>
      </x:c>
      <x:c r="S892" s="12">
        <x:v>284596.902167961</x:v>
      </x:c>
      <x:c r="T892" s="12">
        <x:v>34.3</x:v>
      </x:c>
      <x:c r="U892" s="12">
        <x:v>55</x:v>
      </x:c>
      <x:c r="V892" s="12">
        <x:f>NA()</x:f>
      </x:c>
    </x:row>
    <x:row r="893">
      <x:c r="A893">
        <x:v>125905</x:v>
      </x:c>
      <x:c r="B893" s="1">
        <x:v>43199.7019735764</x:v>
      </x:c>
      <x:c r="C893" s="6">
        <x:v>14.857822655</x:v>
      </x:c>
      <x:c r="D893" s="14" t="s">
        <x:v>77</x:v>
      </x:c>
      <x:c r="E893" s="15">
        <x:v>43194.5305198264</x:v>
      </x:c>
      <x:c r="F893" t="s">
        <x:v>82</x:v>
      </x:c>
      <x:c r="G893" s="6">
        <x:v>158.544727978021</x:v>
      </x:c>
      <x:c r="H893" t="s">
        <x:v>83</x:v>
      </x:c>
      <x:c r="I893" s="6">
        <x:v>26.2935028473657</x:v>
      </x:c>
      <x:c r="J893" t="s">
        <x:v>78</x:v>
      </x:c>
      <x:c r="K893" s="6">
        <x:v>1003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23.721</x:v>
      </x:c>
      <x:c r="R893" s="8">
        <x:v>157423.343544391</x:v>
      </x:c>
      <x:c r="S893" s="12">
        <x:v>284585.599100615</x:v>
      </x:c>
      <x:c r="T893" s="12">
        <x:v>34.3</x:v>
      </x:c>
      <x:c r="U893" s="12">
        <x:v>55</x:v>
      </x:c>
      <x:c r="V893" s="12">
        <x:f>NA()</x:f>
      </x:c>
    </x:row>
    <x:row r="894">
      <x:c r="A894">
        <x:v>125914</x:v>
      </x:c>
      <x:c r="B894" s="1">
        <x:v>43199.7019853009</x:v>
      </x:c>
      <x:c r="C894" s="6">
        <x:v>14.874740265</x:v>
      </x:c>
      <x:c r="D894" s="14" t="s">
        <x:v>77</x:v>
      </x:c>
      <x:c r="E894" s="15">
        <x:v>43194.5305198264</x:v>
      </x:c>
      <x:c r="F894" t="s">
        <x:v>82</x:v>
      </x:c>
      <x:c r="G894" s="6">
        <x:v>158.518706806242</x:v>
      </x:c>
      <x:c r="H894" t="s">
        <x:v>83</x:v>
      </x:c>
      <x:c r="I894" s="6">
        <x:v>26.2962648790121</x:v>
      </x:c>
      <x:c r="J894" t="s">
        <x:v>78</x:v>
      </x:c>
      <x:c r="K894" s="6">
        <x:v>1003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23.722</x:v>
      </x:c>
      <x:c r="R894" s="8">
        <x:v>157421.300979936</x:v>
      </x:c>
      <x:c r="S894" s="12">
        <x:v>284584.736567154</x:v>
      </x:c>
      <x:c r="T894" s="12">
        <x:v>34.3</x:v>
      </x:c>
      <x:c r="U894" s="12">
        <x:v>55</x:v>
      </x:c>
      <x:c r="V894" s="12">
        <x:f>NA()</x:f>
      </x:c>
    </x:row>
    <x:row r="895">
      <x:c r="A895">
        <x:v>125925</x:v>
      </x:c>
      <x:c r="B895" s="1">
        <x:v>43199.701996956</x:v>
      </x:c>
      <x:c r="C895" s="6">
        <x:v>14.8915412283333</x:v>
      </x:c>
      <x:c r="D895" s="14" t="s">
        <x:v>77</x:v>
      </x:c>
      <x:c r="E895" s="15">
        <x:v>43194.5305198264</x:v>
      </x:c>
      <x:c r="F895" t="s">
        <x:v>82</x:v>
      </x:c>
      <x:c r="G895" s="6">
        <x:v>158.590331249988</x:v>
      </x:c>
      <x:c r="H895" t="s">
        <x:v>83</x:v>
      </x:c>
      <x:c r="I895" s="6">
        <x:v>26.2865077121637</x:v>
      </x:c>
      <x:c r="J895" t="s">
        <x:v>78</x:v>
      </x:c>
      <x:c r="K895" s="6">
        <x:v>1003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23.72</x:v>
      </x:c>
      <x:c r="R895" s="8">
        <x:v>157428.58213432</x:v>
      </x:c>
      <x:c r="S895" s="12">
        <x:v>284589.790620819</x:v>
      </x:c>
      <x:c r="T895" s="12">
        <x:v>34.3</x:v>
      </x:c>
      <x:c r="U895" s="12">
        <x:v>55</x:v>
      </x:c>
      <x:c r="V895" s="12">
        <x:f>NA()</x:f>
      </x:c>
    </x:row>
    <x:row r="896">
      <x:c r="A896">
        <x:v>125935</x:v>
      </x:c>
      <x:c r="B896" s="1">
        <x:v>43199.7020082523</x:v>
      </x:c>
      <x:c r="C896" s="6">
        <x:v>14.9078088483333</x:v>
      </x:c>
      <x:c r="D896" s="14" t="s">
        <x:v>77</x:v>
      </x:c>
      <x:c r="E896" s="15">
        <x:v>43194.5305198264</x:v>
      </x:c>
      <x:c r="F896" t="s">
        <x:v>82</x:v>
      </x:c>
      <x:c r="G896" s="6">
        <x:v>158.557361537608</x:v>
      </x:c>
      <x:c r="H896" t="s">
        <x:v>83</x:v>
      </x:c>
      <x:c r="I896" s="6">
        <x:v>26.2907708400371</x:v>
      </x:c>
      <x:c r="J896" t="s">
        <x:v>78</x:v>
      </x:c>
      <x:c r="K896" s="6">
        <x:v>1003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23.721</x:v>
      </x:c>
      <x:c r="R896" s="8">
        <x:v>157429.396221183</x:v>
      </x:c>
      <x:c r="S896" s="12">
        <x:v>284591.121133955</x:v>
      </x:c>
      <x:c r="T896" s="12">
        <x:v>34.3</x:v>
      </x:c>
      <x:c r="U896" s="12">
        <x:v>55</x:v>
      </x:c>
      <x:c r="V896" s="12">
        <x:f>NA()</x:f>
      </x:c>
    </x:row>
    <x:row r="897">
      <x:c r="A897">
        <x:v>125942</x:v>
      </x:c>
      <x:c r="B897" s="1">
        <x:v>43199.7020197106</x:v>
      </x:c>
      <x:c r="C897" s="6">
        <x:v>14.9243097366667</x:v>
      </x:c>
      <x:c r="D897" s="14" t="s">
        <x:v>77</x:v>
      </x:c>
      <x:c r="E897" s="15">
        <x:v>43194.5305198264</x:v>
      </x:c>
      <x:c r="F897" t="s">
        <x:v>82</x:v>
      </x:c>
      <x:c r="G897" s="6">
        <x:v>158.564782989359</x:v>
      </x:c>
      <x:c r="H897" t="s">
        <x:v>83</x:v>
      </x:c>
      <x:c r="I897" s="6">
        <x:v>26.2920317662206</x:v>
      </x:c>
      <x:c r="J897" t="s">
        <x:v>78</x:v>
      </x:c>
      <x:c r="K897" s="6">
        <x:v>1003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23.72</x:v>
      </x:c>
      <x:c r="R897" s="8">
        <x:v>157432.146261641</x:v>
      </x:c>
      <x:c r="S897" s="12">
        <x:v>284601.227162671</x:v>
      </x:c>
      <x:c r="T897" s="12">
        <x:v>34.3</x:v>
      </x:c>
      <x:c r="U897" s="12">
        <x:v>55</x:v>
      </x:c>
      <x:c r="V897" s="12">
        <x:f>NA()</x:f>
      </x:c>
    </x:row>
    <x:row r="898">
      <x:c r="A898">
        <x:v>125953</x:v>
      </x:c>
      <x:c r="B898" s="1">
        <x:v>43199.7020319097</x:v>
      </x:c>
      <x:c r="C898" s="6">
        <x:v>14.9418440766667</x:v>
      </x:c>
      <x:c r="D898" s="14" t="s">
        <x:v>77</x:v>
      </x:c>
      <x:c r="E898" s="15">
        <x:v>43194.5305198264</x:v>
      </x:c>
      <x:c r="F898" t="s">
        <x:v>82</x:v>
      </x:c>
      <x:c r="G898" s="6">
        <x:v>158.523593145528</x:v>
      </x:c>
      <x:c r="H898" t="s">
        <x:v>83</x:v>
      </x:c>
      <x:c r="I898" s="6">
        <x:v>26.2837456885436</x:v>
      </x:c>
      <x:c r="J898" t="s">
        <x:v>78</x:v>
      </x:c>
      <x:c r="K898" s="6">
        <x:v>1003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23.726</x:v>
      </x:c>
      <x:c r="R898" s="8">
        <x:v>157441.591829399</x:v>
      </x:c>
      <x:c r="S898" s="12">
        <x:v>284601.888453338</x:v>
      </x:c>
      <x:c r="T898" s="12">
        <x:v>34.3</x:v>
      </x:c>
      <x:c r="U898" s="12">
        <x:v>55</x:v>
      </x:c>
      <x:c r="V898" s="12">
        <x:f>NA()</x:f>
      </x:c>
    </x:row>
    <x:row r="899">
      <x:c r="A899">
        <x:v>125967</x:v>
      </x:c>
      <x:c r="B899" s="1">
        <x:v>43199.7020434375</x:v>
      </x:c>
      <x:c r="C899" s="6">
        <x:v>14.9584783383333</x:v>
      </x:c>
      <x:c r="D899" s="14" t="s">
        <x:v>77</x:v>
      </x:c>
      <x:c r="E899" s="15">
        <x:v>43194.5305198264</x:v>
      </x:c>
      <x:c r="F899" t="s">
        <x:v>82</x:v>
      </x:c>
      <x:c r="G899" s="6">
        <x:v>158.556124678112</x:v>
      </x:c>
      <x:c r="H899" t="s">
        <x:v>83</x:v>
      </x:c>
      <x:c r="I899" s="6">
        <x:v>26.2853068320496</x:v>
      </x:c>
      <x:c r="J899" t="s">
        <x:v>78</x:v>
      </x:c>
      <x:c r="K899" s="6">
        <x:v>1003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23.723</x:v>
      </x:c>
      <x:c r="R899" s="8">
        <x:v>157436.712302824</x:v>
      </x:c>
      <x:c r="S899" s="12">
        <x:v>284596.313613813</x:v>
      </x:c>
      <x:c r="T899" s="12">
        <x:v>34.3</x:v>
      </x:c>
      <x:c r="U899" s="12">
        <x:v>55</x:v>
      </x:c>
      <x:c r="V899" s="12">
        <x:f>NA()</x:f>
      </x:c>
    </x:row>
    <x:row r="900">
      <x:c r="A900">
        <x:v>125977</x:v>
      </x:c>
      <x:c r="B900" s="1">
        <x:v>43199.7020547106</x:v>
      </x:c>
      <x:c r="C900" s="6">
        <x:v>14.9747125966667</x:v>
      </x:c>
      <x:c r="D900" s="14" t="s">
        <x:v>77</x:v>
      </x:c>
      <x:c r="E900" s="15">
        <x:v>43194.5305198264</x:v>
      </x:c>
      <x:c r="F900" t="s">
        <x:v>82</x:v>
      </x:c>
      <x:c r="G900" s="6">
        <x:v>158.565009639935</x:v>
      </x:c>
      <x:c r="H900" t="s">
        <x:v>83</x:v>
      </x:c>
      <x:c r="I900" s="6">
        <x:v>26.283385424761</x:v>
      </x:c>
      <x:c r="J900" t="s">
        <x:v>78</x:v>
      </x:c>
      <x:c r="K900" s="6">
        <x:v>1003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23.723</x:v>
      </x:c>
      <x:c r="R900" s="8">
        <x:v>157437.241946376</x:v>
      </x:c>
      <x:c r="S900" s="12">
        <x:v>284601.218363794</x:v>
      </x:c>
      <x:c r="T900" s="12">
        <x:v>34.3</x:v>
      </x:c>
      <x:c r="U900" s="12">
        <x:v>55</x:v>
      </x:c>
      <x:c r="V900" s="12">
        <x:f>NA()</x:f>
      </x:c>
    </x:row>
    <x:row r="901">
      <x:c r="A901">
        <x:v>125986</x:v>
      </x:c>
      <x:c r="B901" s="1">
        <x:v>43199.702066169</x:v>
      </x:c>
      <x:c r="C901" s="6">
        <x:v>14.9911635433333</x:v>
      </x:c>
      <x:c r="D901" s="14" t="s">
        <x:v>77</x:v>
      </x:c>
      <x:c r="E901" s="15">
        <x:v>43194.5305198264</x:v>
      </x:c>
      <x:c r="F901" t="s">
        <x:v>82</x:v>
      </x:c>
      <x:c r="G901" s="6">
        <x:v>158.530318175429</x:v>
      </x:c>
      <x:c r="H901" t="s">
        <x:v>83</x:v>
      </x:c>
      <x:c r="I901" s="6">
        <x:v>26.2851567220659</x:v>
      </x:c>
      <x:c r="J901" t="s">
        <x:v>78</x:v>
      </x:c>
      <x:c r="K901" s="6">
        <x:v>1003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23.725</x:v>
      </x:c>
      <x:c r="R901" s="8">
        <x:v>157442.281664232</x:v>
      </x:c>
      <x:c r="S901" s="12">
        <x:v>284591.880359898</x:v>
      </x:c>
      <x:c r="T901" s="12">
        <x:v>34.3</x:v>
      </x:c>
      <x:c r="U901" s="12">
        <x:v>55</x:v>
      </x:c>
      <x:c r="V901" s="12">
        <x:f>NA()</x:f>
      </x:c>
    </x:row>
    <x:row r="902">
      <x:c r="A902">
        <x:v>125994</x:v>
      </x:c>
      <x:c r="B902" s="1">
        <x:v>43199.7020780093</x:v>
      </x:c>
      <x:c r="C902" s="6">
        <x:v>15.0082311616667</x:v>
      </x:c>
      <x:c r="D902" s="14" t="s">
        <x:v>77</x:v>
      </x:c>
      <x:c r="E902" s="15">
        <x:v>43194.5305198264</x:v>
      </x:c>
      <x:c r="F902" t="s">
        <x:v>82</x:v>
      </x:c>
      <x:c r="G902" s="6">
        <x:v>158.592414104728</x:v>
      </x:c>
      <x:c r="H902" t="s">
        <x:v>83</x:v>
      </x:c>
      <x:c r="I902" s="6">
        <x:v>26.2860573820708</x:v>
      </x:c>
      <x:c r="J902" t="s">
        <x:v>78</x:v>
      </x:c>
      <x:c r="K902" s="6">
        <x:v>1003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23.72</x:v>
      </x:c>
      <x:c r="R902" s="8">
        <x:v>157447.608298928</x:v>
      </x:c>
      <x:c r="S902" s="12">
        <x:v>284597.99814966</x:v>
      </x:c>
      <x:c r="T902" s="12">
        <x:v>34.3</x:v>
      </x:c>
      <x:c r="U902" s="12">
        <x:v>55</x:v>
      </x:c>
      <x:c r="V902" s="12">
        <x:f>NA()</x:f>
      </x:c>
    </x:row>
    <x:row r="903">
      <x:c r="A903">
        <x:v>126000</x:v>
      </x:c>
      <x:c r="B903" s="1">
        <x:v>43199.7020892014</x:v>
      </x:c>
      <x:c r="C903" s="6">
        <x:v>15.02434875</x:v>
      </x:c>
      <x:c r="D903" s="14" t="s">
        <x:v>77</x:v>
      </x:c>
      <x:c r="E903" s="15">
        <x:v>43194.5305198264</x:v>
      </x:c>
      <x:c r="F903" t="s">
        <x:v>82</x:v>
      </x:c>
      <x:c r="G903" s="6">
        <x:v>158.488742375399</x:v>
      </x:c>
      <x:c r="H903" t="s">
        <x:v>83</x:v>
      </x:c>
      <x:c r="I903" s="6">
        <x:v>26.2970154314826</x:v>
      </x:c>
      <x:c r="J903" t="s">
        <x:v>78</x:v>
      </x:c>
      <x:c r="K903" s="6">
        <x:v>1003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23.724</x:v>
      </x:c>
      <x:c r="R903" s="8">
        <x:v>157438.769332685</x:v>
      </x:c>
      <x:c r="S903" s="12">
        <x:v>284591.485088163</x:v>
      </x:c>
      <x:c r="T903" s="12">
        <x:v>34.3</x:v>
      </x:c>
      <x:c r="U903" s="12">
        <x:v>55</x:v>
      </x:c>
      <x:c r="V903" s="12">
        <x:f>NA()</x:f>
      </x:c>
    </x:row>
    <x:row r="904">
      <x:c r="A904">
        <x:v>126010</x:v>
      </x:c>
      <x:c r="B904" s="1">
        <x:v>43199.7021008912</x:v>
      </x:c>
      <x:c r="C904" s="6">
        <x:v>15.0411663266667</x:v>
      </x:c>
      <x:c r="D904" s="14" t="s">
        <x:v>77</x:v>
      </x:c>
      <x:c r="E904" s="15">
        <x:v>43194.5305198264</x:v>
      </x:c>
      <x:c r="F904" t="s">
        <x:v>82</x:v>
      </x:c>
      <x:c r="G904" s="6">
        <x:v>158.408241994681</x:v>
      </x:c>
      <x:c r="H904" t="s">
        <x:v>83</x:v>
      </x:c>
      <x:c r="I904" s="6">
        <x:v>26.3001077094309</x:v>
      </x:c>
      <x:c r="J904" t="s">
        <x:v>78</x:v>
      </x:c>
      <x:c r="K904" s="6">
        <x:v>1003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23.729</x:v>
      </x:c>
      <x:c r="R904" s="8">
        <x:v>157447.929184104</x:v>
      </x:c>
      <x:c r="S904" s="12">
        <x:v>284577.855258822</x:v>
      </x:c>
      <x:c r="T904" s="12">
        <x:v>34.3</x:v>
      </x:c>
      <x:c r="U904" s="12">
        <x:v>55</x:v>
      </x:c>
      <x:c r="V904" s="12">
        <x:f>NA()</x:f>
      </x:c>
    </x:row>
    <x:row r="905">
      <x:c r="A905">
        <x:v>126025</x:v>
      </x:c>
      <x:c r="B905" s="1">
        <x:v>43199.7021129282</x:v>
      </x:c>
      <x:c r="C905" s="6">
        <x:v>15.0585339866667</x:v>
      </x:c>
      <x:c r="D905" s="14" t="s">
        <x:v>77</x:v>
      </x:c>
      <x:c r="E905" s="15">
        <x:v>43194.5305198264</x:v>
      </x:c>
      <x:c r="F905" t="s">
        <x:v>82</x:v>
      </x:c>
      <x:c r="G905" s="6">
        <x:v>158.540589769837</x:v>
      </x:c>
      <x:c r="H905" t="s">
        <x:v>83</x:v>
      </x:c>
      <x:c r="I905" s="6">
        <x:v>26.2829350950869</x:v>
      </x:c>
      <x:c r="J905" t="s">
        <x:v>78</x:v>
      </x:c>
      <x:c r="K905" s="6">
        <x:v>1003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23.725</x:v>
      </x:c>
      <x:c r="R905" s="8">
        <x:v>157458.640677943</x:v>
      </x:c>
      <x:c r="S905" s="12">
        <x:v>284595.104993117</x:v>
      </x:c>
      <x:c r="T905" s="12">
        <x:v>34.3</x:v>
      </x:c>
      <x:c r="U905" s="12">
        <x:v>55</x:v>
      </x:c>
      <x:c r="V905" s="12">
        <x:f>NA()</x:f>
      </x:c>
    </x:row>
    <x:row r="906">
      <x:c r="A906">
        <x:v>126031</x:v>
      </x:c>
      <x:c r="B906" s="1">
        <x:v>43199.7021241551</x:v>
      </x:c>
      <x:c r="C906" s="6">
        <x:v>15.0746849283333</x:v>
      </x:c>
      <x:c r="D906" s="14" t="s">
        <x:v>77</x:v>
      </x:c>
      <x:c r="E906" s="15">
        <x:v>43194.5305198264</x:v>
      </x:c>
      <x:c r="F906" t="s">
        <x:v>82</x:v>
      </x:c>
      <x:c r="G906" s="6">
        <x:v>158.494740422342</x:v>
      </x:c>
      <x:c r="H906" t="s">
        <x:v>83</x:v>
      </x:c>
      <x:c r="I906" s="6">
        <x:v>26.2842560623021</x:v>
      </x:c>
      <x:c r="J906" t="s">
        <x:v>78</x:v>
      </x:c>
      <x:c r="K906" s="6">
        <x:v>1003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23.728</x:v>
      </x:c>
      <x:c r="R906" s="8">
        <x:v>157445.883850882</x:v>
      </x:c>
      <x:c r="S906" s="12">
        <x:v>284587.41503197</x:v>
      </x:c>
      <x:c r="T906" s="12">
        <x:v>34.3</x:v>
      </x:c>
      <x:c r="U906" s="12">
        <x:v>55</x:v>
      </x:c>
      <x:c r="V906" s="12">
        <x:f>NA()</x:f>
      </x:c>
    </x:row>
    <x:row r="907">
      <x:c r="A907">
        <x:v>126043</x:v>
      </x:c>
      <x:c r="B907" s="1">
        <x:v>43199.7021359954</x:v>
      </x:c>
      <x:c r="C907" s="6">
        <x:v>15.0917359233333</x:v>
      </x:c>
      <x:c r="D907" s="14" t="s">
        <x:v>77</x:v>
      </x:c>
      <x:c r="E907" s="15">
        <x:v>43194.5305198264</x:v>
      </x:c>
      <x:c r="F907" t="s">
        <x:v>82</x:v>
      </x:c>
      <x:c r="G907" s="6">
        <x:v>158.449288609394</x:v>
      </x:c>
      <x:c r="H907" t="s">
        <x:v>83</x:v>
      </x:c>
      <x:c r="I907" s="6">
        <x:v>26.296955387279</x:v>
      </x:c>
      <x:c r="J907" t="s">
        <x:v>78</x:v>
      </x:c>
      <x:c r="K907" s="6">
        <x:v>1003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23.727</x:v>
      </x:c>
      <x:c r="R907" s="8">
        <x:v>157451.285933922</x:v>
      </x:c>
      <x:c r="S907" s="12">
        <x:v>284587.562890011</x:v>
      </x:c>
      <x:c r="T907" s="12">
        <x:v>34.3</x:v>
      </x:c>
      <x:c r="U907" s="12">
        <x:v>55</x:v>
      </x:c>
      <x:c r="V907" s="12">
        <x:f>NA()</x:f>
      </x:c>
    </x:row>
    <x:row r="908">
      <x:c r="A908">
        <x:v>126052</x:v>
      </x:c>
      <x:c r="B908" s="1">
        <x:v>43199.7021472569</x:v>
      </x:c>
      <x:c r="C908" s="6">
        <x:v>15.10793677</x:v>
      </x:c>
      <x:c r="D908" s="14" t="s">
        <x:v>77</x:v>
      </x:c>
      <x:c r="E908" s="15">
        <x:v>43194.5305198264</x:v>
      </x:c>
      <x:c r="F908" t="s">
        <x:v>82</x:v>
      </x:c>
      <x:c r="G908" s="6">
        <x:v>158.514772788744</x:v>
      </x:c>
      <x:c r="H908" t="s">
        <x:v>83</x:v>
      </x:c>
      <x:c r="I908" s="6">
        <x:v>26.288519187317</x:v>
      </x:c>
      <x:c r="J908" t="s">
        <x:v>78</x:v>
      </x:c>
      <x:c r="K908" s="6">
        <x:v>1003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23.725</x:v>
      </x:c>
      <x:c r="R908" s="8">
        <x:v>157462.179869758</x:v>
      </x:c>
      <x:c r="S908" s="12">
        <x:v>284592.625782567</x:v>
      </x:c>
      <x:c r="T908" s="12">
        <x:v>34.3</x:v>
      </x:c>
      <x:c r="U908" s="12">
        <x:v>55</x:v>
      </x:c>
      <x:c r="V908" s="12">
        <x:f>NA()</x:f>
      </x:c>
    </x:row>
    <x:row r="909">
      <x:c r="A909">
        <x:v>126067</x:v>
      </x:c>
      <x:c r="B909" s="1">
        <x:v>43199.7021586806</x:v>
      </x:c>
      <x:c r="C909" s="6">
        <x:v>15.1244044333333</x:v>
      </x:c>
      <x:c r="D909" s="14" t="s">
        <x:v>77</x:v>
      </x:c>
      <x:c r="E909" s="15">
        <x:v>43194.5305198264</x:v>
      </x:c>
      <x:c r="F909" t="s">
        <x:v>82</x:v>
      </x:c>
      <x:c r="G909" s="6">
        <x:v>158.388662732571</x:v>
      </x:c>
      <x:c r="H909" t="s">
        <x:v>83</x:v>
      </x:c>
      <x:c r="I909" s="6">
        <x:v>26.3100750713284</x:v>
      </x:c>
      <x:c r="J909" t="s">
        <x:v>78</x:v>
      </x:c>
      <x:c r="K909" s="6">
        <x:v>1003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23.727</x:v>
      </x:c>
      <x:c r="R909" s="8">
        <x:v>157471.95834036</x:v>
      </x:c>
      <x:c r="S909" s="12">
        <x:v>284596.698208719</x:v>
      </x:c>
      <x:c r="T909" s="12">
        <x:v>34.3</x:v>
      </x:c>
      <x:c r="U909" s="12">
        <x:v>55</x:v>
      </x:c>
      <x:c r="V909" s="12">
        <x:f>NA()</x:f>
      </x:c>
    </x:row>
    <x:row r="910">
      <x:c r="A910">
        <x:v>126074</x:v>
      </x:c>
      <x:c r="B910" s="1">
        <x:v>43199.7021707523</x:v>
      </x:c>
      <x:c r="C910" s="6">
        <x:v>15.1417720466667</x:v>
      </x:c>
      <x:c r="D910" s="14" t="s">
        <x:v>77</x:v>
      </x:c>
      <x:c r="E910" s="15">
        <x:v>43194.5305198264</x:v>
      </x:c>
      <x:c r="F910" t="s">
        <x:v>82</x:v>
      </x:c>
      <x:c r="G910" s="6">
        <x:v>158.4938928776</x:v>
      </x:c>
      <x:c r="H910" t="s">
        <x:v>83</x:v>
      </x:c>
      <x:c r="I910" s="6">
        <x:v>26.2901703991643</x:v>
      </x:c>
      <x:c r="J910" t="s">
        <x:v>78</x:v>
      </x:c>
      <x:c r="K910" s="6">
        <x:v>1003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23.726</x:v>
      </x:c>
      <x:c r="R910" s="8">
        <x:v>157462.181431126</x:v>
      </x:c>
      <x:c r="S910" s="12">
        <x:v>284593.079107293</x:v>
      </x:c>
      <x:c r="T910" s="12">
        <x:v>34.3</x:v>
      </x:c>
      <x:c r="U910" s="12">
        <x:v>55</x:v>
      </x:c>
      <x:c r="V910" s="12">
        <x:f>NA()</x:f>
      </x:c>
    </x:row>
    <x:row r="911">
      <x:c r="A911">
        <x:v>126087</x:v>
      </x:c>
      <x:c r="B911" s="1">
        <x:v>43199.7021822569</x:v>
      </x:c>
      <x:c r="C911" s="6">
        <x:v>15.15837298</x:v>
      </x:c>
      <x:c r="D911" s="14" t="s">
        <x:v>77</x:v>
      </x:c>
      <x:c r="E911" s="15">
        <x:v>43194.5305198264</x:v>
      </x:c>
      <x:c r="F911" t="s">
        <x:v>82</x:v>
      </x:c>
      <x:c r="G911" s="6">
        <x:v>158.521990168378</x:v>
      </x:c>
      <x:c r="H911" t="s">
        <x:v>83</x:v>
      </x:c>
      <x:c r="I911" s="6">
        <x:v>26.2869580423171</x:v>
      </x:c>
      <x:c r="J911" t="s">
        <x:v>78</x:v>
      </x:c>
      <x:c r="K911" s="6">
        <x:v>1003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23.725</x:v>
      </x:c>
      <x:c r="R911" s="8">
        <x:v>157470.757536112</x:v>
      </x:c>
      <x:c r="S911" s="12">
        <x:v>284584.062901066</x:v>
      </x:c>
      <x:c r="T911" s="12">
        <x:v>34.3</x:v>
      </x:c>
      <x:c r="U911" s="12">
        <x:v>55</x:v>
      </x:c>
      <x:c r="V911" s="12">
        <x:f>NA()</x:f>
      </x:c>
    </x:row>
    <x:row r="912">
      <x:c r="A912">
        <x:v>126098</x:v>
      </x:c>
      <x:c r="B912" s="1">
        <x:v>43199.7021935532</x:v>
      </x:c>
      <x:c r="C912" s="6">
        <x:v>15.174607225</x:v>
      </x:c>
      <x:c r="D912" s="14" t="s">
        <x:v>77</x:v>
      </x:c>
      <x:c r="E912" s="15">
        <x:v>43194.5305198264</x:v>
      </x:c>
      <x:c r="F912" t="s">
        <x:v>82</x:v>
      </x:c>
      <x:c r="G912" s="6">
        <x:v>158.460127891722</x:v>
      </x:c>
      <x:c r="H912" t="s">
        <x:v>83</x:v>
      </x:c>
      <x:c r="I912" s="6">
        <x:v>26.2888794516502</x:v>
      </x:c>
      <x:c r="J912" t="s">
        <x:v>78</x:v>
      </x:c>
      <x:c r="K912" s="6">
        <x:v>1003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23.729</x:v>
      </x:c>
      <x:c r="R912" s="8">
        <x:v>157462.72908651</x:v>
      </x:c>
      <x:c r="S912" s="12">
        <x:v>284578.601789198</x:v>
      </x:c>
      <x:c r="T912" s="12">
        <x:v>34.3</x:v>
      </x:c>
      <x:c r="U912" s="12">
        <x:v>55</x:v>
      </x:c>
      <x:c r="V912" s="12">
        <x:f>NA()</x:f>
      </x:c>
    </x:row>
    <x:row r="913">
      <x:c r="A913">
        <x:v>126105</x:v>
      </x:c>
      <x:c r="B913" s="1">
        <x:v>43199.7022055208</x:v>
      </x:c>
      <x:c r="C913" s="6">
        <x:v>15.1918581833333</x:v>
      </x:c>
      <x:c r="D913" s="14" t="s">
        <x:v>77</x:v>
      </x:c>
      <x:c r="E913" s="15">
        <x:v>43194.5305198264</x:v>
      </x:c>
      <x:c r="F913" t="s">
        <x:v>82</x:v>
      </x:c>
      <x:c r="G913" s="6">
        <x:v>158.432639295774</x:v>
      </x:c>
      <x:c r="H913" t="s">
        <x:v>83</x:v>
      </x:c>
      <x:c r="I913" s="6">
        <x:v>26.3005580414083</x:v>
      </x:c>
      <x:c r="J913" t="s">
        <x:v>78</x:v>
      </x:c>
      <x:c r="K913" s="6">
        <x:v>1003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23.727</x:v>
      </x:c>
      <x:c r="R913" s="8">
        <x:v>157470.839060771</x:v>
      </x:c>
      <x:c r="S913" s="12">
        <x:v>284585.962177821</x:v>
      </x:c>
      <x:c r="T913" s="12">
        <x:v>34.3</x:v>
      </x:c>
      <x:c r="U913" s="12">
        <x:v>55</x:v>
      </x:c>
      <x:c r="V913" s="12">
        <x:f>NA()</x:f>
      </x:c>
    </x:row>
    <x:row r="914">
      <x:c r="A914">
        <x:v>126110</x:v>
      </x:c>
      <x:c r="B914" s="1">
        <x:v>43199.7022165509</x:v>
      </x:c>
      <x:c r="C914" s="6">
        <x:v>15.207759115</x:v>
      </x:c>
      <x:c r="D914" s="14" t="s">
        <x:v>77</x:v>
      </x:c>
      <x:c r="E914" s="15">
        <x:v>43194.5305198264</x:v>
      </x:c>
      <x:c r="F914" t="s">
        <x:v>82</x:v>
      </x:c>
      <x:c r="G914" s="6">
        <x:v>158.425244641935</x:v>
      </x:c>
      <x:c r="H914" t="s">
        <x:v>83</x:v>
      </x:c>
      <x:c r="I914" s="6">
        <x:v>26.2935628915075</x:v>
      </x:c>
      <x:c r="J914" t="s">
        <x:v>78</x:v>
      </x:c>
      <x:c r="K914" s="6">
        <x:v>1003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23.73</x:v>
      </x:c>
      <x:c r="R914" s="8">
        <x:v>157465.692057735</x:v>
      </x:c>
      <x:c r="S914" s="12">
        <x:v>284575.257531358</x:v>
      </x:c>
      <x:c r="T914" s="12">
        <x:v>34.3</x:v>
      </x:c>
      <x:c r="U914" s="12">
        <x:v>55</x:v>
      </x:c>
      <x:c r="V914" s="12">
        <x:f>NA()</x:f>
      </x:c>
    </x:row>
    <x:row r="915">
      <x:c r="A915">
        <x:v>126122</x:v>
      </x:c>
      <x:c r="B915" s="1">
        <x:v>43199.7022288542</x:v>
      </x:c>
      <x:c r="C915" s="6">
        <x:v>15.2254767466667</x:v>
      </x:c>
      <x:c r="D915" s="14" t="s">
        <x:v>77</x:v>
      </x:c>
      <x:c r="E915" s="15">
        <x:v>43194.5305198264</x:v>
      </x:c>
      <x:c r="F915" t="s">
        <x:v>82</x:v>
      </x:c>
      <x:c r="G915" s="6">
        <x:v>158.48058625339</x:v>
      </x:c>
      <x:c r="H915" t="s">
        <x:v>83</x:v>
      </x:c>
      <x:c r="I915" s="6">
        <x:v>26.2873183064835</x:v>
      </x:c>
      <x:c r="J915" t="s">
        <x:v>78</x:v>
      </x:c>
      <x:c r="K915" s="6">
        <x:v>1003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23.728</x:v>
      </x:c>
      <x:c r="R915" s="8">
        <x:v>157473.257099036</x:v>
      </x:c>
      <x:c r="S915" s="12">
        <x:v>284586.204200049</x:v>
      </x:c>
      <x:c r="T915" s="12">
        <x:v>34.3</x:v>
      </x:c>
      <x:c r="U915" s="12">
        <x:v>55</x:v>
      </x:c>
      <x:c r="V915" s="12">
        <x:f>NA()</x:f>
      </x:c>
    </x:row>
    <x:row r="916">
      <x:c r="A916">
        <x:v>126127</x:v>
      </x:c>
      <x:c r="B916" s="1">
        <x:v>43199.7022400116</x:v>
      </x:c>
      <x:c r="C916" s="6">
        <x:v>15.2415276433333</x:v>
      </x:c>
      <x:c r="D916" s="14" t="s">
        <x:v>77</x:v>
      </x:c>
      <x:c r="E916" s="15">
        <x:v>43194.5305198264</x:v>
      </x:c>
      <x:c r="F916" t="s">
        <x:v>82</x:v>
      </x:c>
      <x:c r="G916" s="6">
        <x:v>158.464799470372</x:v>
      </x:c>
      <x:c r="H916" t="s">
        <x:v>83</x:v>
      </x:c>
      <x:c r="I916" s="6">
        <x:v>26.279272415979</x:v>
      </x:c>
      <x:c r="J916" t="s">
        <x:v>78</x:v>
      </x:c>
      <x:c r="K916" s="6">
        <x:v>1003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23.732</x:v>
      </x:c>
      <x:c r="R916" s="8">
        <x:v>157472.31105065</x:v>
      </x:c>
      <x:c r="S916" s="12">
        <x:v>284590.022515654</x:v>
      </x:c>
      <x:c r="T916" s="12">
        <x:v>34.3</x:v>
      </x:c>
      <x:c r="U916" s="12">
        <x:v>55</x:v>
      </x:c>
      <x:c r="V916" s="12">
        <x:f>NA()</x:f>
      </x:c>
    </x:row>
    <x:row r="917">
      <x:c r="A917">
        <x:v>126135</x:v>
      </x:c>
      <x:c r="B917" s="1">
        <x:v>43199.7022517361</x:v>
      </x:c>
      <x:c r="C917" s="6">
        <x:v>15.2584119816667</x:v>
      </x:c>
      <x:c r="D917" s="14" t="s">
        <x:v>77</x:v>
      </x:c>
      <x:c r="E917" s="15">
        <x:v>43194.5305198264</x:v>
      </x:c>
      <x:c r="F917" t="s">
        <x:v>82</x:v>
      </x:c>
      <x:c r="G917" s="6">
        <x:v>158.469162159417</x:v>
      </x:c>
      <x:c r="H917" t="s">
        <x:v>83</x:v>
      </x:c>
      <x:c r="I917" s="6">
        <x:v>26.2811938209143</x:v>
      </x:c>
      <x:c r="J917" t="s">
        <x:v>78</x:v>
      </x:c>
      <x:c r="K917" s="6">
        <x:v>1003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23.731</x:v>
      </x:c>
      <x:c r="R917" s="8">
        <x:v>157470.50180246</x:v>
      </x:c>
      <x:c r="S917" s="12">
        <x:v>284582.624037899</x:v>
      </x:c>
      <x:c r="T917" s="12">
        <x:v>34.3</x:v>
      </x:c>
      <x:c r="U917" s="12">
        <x:v>55</x:v>
      </x:c>
      <x:c r="V917" s="12">
        <x:f>NA()</x:f>
      </x:c>
    </x:row>
    <x:row r="918">
      <x:c r="A918">
        <x:v>126141</x:v>
      </x:c>
      <x:c r="B918" s="1">
        <x:v>43199.7022631944</x:v>
      </x:c>
      <x:c r="C918" s="6">
        <x:v>15.27491294</x:v>
      </x:c>
      <x:c r="D918" s="14" t="s">
        <x:v>77</x:v>
      </x:c>
      <x:c r="E918" s="15">
        <x:v>43194.5305198264</x:v>
      </x:c>
      <x:c r="F918" t="s">
        <x:v>82</x:v>
      </x:c>
      <x:c r="G918" s="6">
        <x:v>158.454949317043</x:v>
      </x:c>
      <x:c r="H918" t="s">
        <x:v>83</x:v>
      </x:c>
      <x:c r="I918" s="6">
        <x:v>26.2814039746459</x:v>
      </x:c>
      <x:c r="J918" t="s">
        <x:v>78</x:v>
      </x:c>
      <x:c r="K918" s="6">
        <x:v>1003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23.732</x:v>
      </x:c>
      <x:c r="R918" s="8">
        <x:v>157475.391397048</x:v>
      </x:c>
      <x:c r="S918" s="12">
        <x:v>284583.967902234</x:v>
      </x:c>
      <x:c r="T918" s="12">
        <x:v>34.3</x:v>
      </x:c>
      <x:c r="U918" s="12">
        <x:v>55</x:v>
      </x:c>
      <x:c r="V918" s="12">
        <x:f>NA()</x:f>
      </x:c>
    </x:row>
    <x:row r="919">
      <x:c r="A919">
        <x:v>126147</x:v>
      </x:c>
      <x:c r="B919" s="1">
        <x:v>43199.7022747685</x:v>
      </x:c>
      <x:c r="C919" s="6">
        <x:v>15.2915804833333</x:v>
      </x:c>
      <x:c r="D919" s="14" t="s">
        <x:v>77</x:v>
      </x:c>
      <x:c r="E919" s="15">
        <x:v>43194.5305198264</x:v>
      </x:c>
      <x:c r="F919" t="s">
        <x:v>82</x:v>
      </x:c>
      <x:c r="G919" s="6">
        <x:v>158.4121633644</x:v>
      </x:c>
      <x:c r="H919" t="s">
        <x:v>83</x:v>
      </x:c>
      <x:c r="I919" s="6">
        <x:v>26.2877986587655</x:v>
      </x:c>
      <x:c r="J919" t="s">
        <x:v>78</x:v>
      </x:c>
      <x:c r="K919" s="6">
        <x:v>1003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23.733</x:v>
      </x:c>
      <x:c r="R919" s="8">
        <x:v>157484.95336786</x:v>
      </x:c>
      <x:c r="S919" s="12">
        <x:v>284582.147483498</x:v>
      </x:c>
      <x:c r="T919" s="12">
        <x:v>34.3</x:v>
      </x:c>
      <x:c r="U919" s="12">
        <x:v>55</x:v>
      </x:c>
      <x:c r="V919" s="12">
        <x:f>NA()</x:f>
      </x:c>
    </x:row>
    <x:row r="920">
      <x:c r="A920">
        <x:v>126152</x:v>
      </x:c>
      <x:c r="B920" s="1">
        <x:v>43199.7022863079</x:v>
      </x:c>
      <x:c r="C920" s="6">
        <x:v>15.3081981333333</x:v>
      </x:c>
      <x:c r="D920" s="14" t="s">
        <x:v>77</x:v>
      </x:c>
      <x:c r="E920" s="15">
        <x:v>43194.5305198264</x:v>
      </x:c>
      <x:c r="F920" t="s">
        <x:v>82</x:v>
      </x:c>
      <x:c r="G920" s="6">
        <x:v>158.391714973152</x:v>
      </x:c>
      <x:c r="H920" t="s">
        <x:v>83</x:v>
      </x:c>
      <x:c r="I920" s="6">
        <x:v>26.2893598041555</x:v>
      </x:c>
      <x:c r="J920" t="s">
        <x:v>78</x:v>
      </x:c>
      <x:c r="K920" s="6">
        <x:v>1003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23.734</x:v>
      </x:c>
      <x:c r="R920" s="8">
        <x:v>157494.139112435</x:v>
      </x:c>
      <x:c r="S920" s="12">
        <x:v>284588.583634682</x:v>
      </x:c>
      <x:c r="T920" s="12">
        <x:v>34.3</x:v>
      </x:c>
      <x:c r="U920" s="12">
        <x:v>55</x:v>
      </x:c>
      <x:c r="V920" s="12">
        <x:f>NA()</x:f>
      </x:c>
    </x:row>
    <x:row r="921">
      <x:c r="A921">
        <x:v>126158</x:v>
      </x:c>
      <x:c r="B921" s="1">
        <x:v>43199.7022978819</x:v>
      </x:c>
      <x:c r="C921" s="6">
        <x:v>15.324882395</x:v>
      </x:c>
      <x:c r="D921" s="14" t="s">
        <x:v>77</x:v>
      </x:c>
      <x:c r="E921" s="15">
        <x:v>43194.5305198264</x:v>
      </x:c>
      <x:c r="F921" t="s">
        <x:v>82</x:v>
      </x:c>
      <x:c r="G921" s="6">
        <x:v>158.38961526586</x:v>
      </x:c>
      <x:c r="H921" t="s">
        <x:v>83</x:v>
      </x:c>
      <x:c r="I921" s="6">
        <x:v>26.2955443487981</x:v>
      </x:c>
      <x:c r="J921" t="s">
        <x:v>78</x:v>
      </x:c>
      <x:c r="K921" s="6">
        <x:v>1003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23.732</x:v>
      </x:c>
      <x:c r="R921" s="8">
        <x:v>157489.579498959</x:v>
      </x:c>
      <x:c r="S921" s="12">
        <x:v>284576.598702894</x:v>
      </x:c>
      <x:c r="T921" s="12">
        <x:v>34.3</x:v>
      </x:c>
      <x:c r="U921" s="12">
        <x:v>55</x:v>
      </x:c>
      <x:c r="V921" s="12">
        <x:f>NA()</x:f>
      </x:c>
    </x:row>
    <x:row r="922">
      <x:c r="A922">
        <x:v>126160</x:v>
      </x:c>
      <x:c r="B922" s="1">
        <x:v>43199.7023096412</x:v>
      </x:c>
      <x:c r="C922" s="6">
        <x:v>15.341800005</x:v>
      </x:c>
      <x:c r="D922" s="14" t="s">
        <x:v>77</x:v>
      </x:c>
      <x:c r="E922" s="15">
        <x:v>43194.5305198264</x:v>
      </x:c>
      <x:c r="F922" t="s">
        <x:v>82</x:v>
      </x:c>
      <x:c r="G922" s="6">
        <x:v>158.387118765019</x:v>
      </x:c>
      <x:c r="H922" t="s">
        <x:v>83</x:v>
      </x:c>
      <x:c r="I922" s="6">
        <x:v>26.2960847464442</x:v>
      </x:c>
      <x:c r="J922" t="s">
        <x:v>78</x:v>
      </x:c>
      <x:c r="K922" s="6">
        <x:v>1003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23.732</x:v>
      </x:c>
      <x:c r="R922" s="8">
        <x:v>157491.56961928</x:v>
      </x:c>
      <x:c r="S922" s="12">
        <x:v>284586.66472982</x:v>
      </x:c>
      <x:c r="T922" s="12">
        <x:v>34.3</x:v>
      </x:c>
      <x:c r="U922" s="12">
        <x:v>55</x:v>
      </x:c>
      <x:c r="V922" s="12">
        <x:f>NA()</x:f>
      </x:c>
    </x:row>
    <x:row r="923">
      <x:c r="A923">
        <x:v>126166</x:v>
      </x:c>
      <x:c r="B923" s="1">
        <x:v>43199.7023210648</x:v>
      </x:c>
      <x:c r="C923" s="6">
        <x:v>15.3582509983333</x:v>
      </x:c>
      <x:c r="D923" s="14" t="s">
        <x:v>77</x:v>
      </x:c>
      <x:c r="E923" s="15">
        <x:v>43194.5305198264</x:v>
      </x:c>
      <x:c r="F923" t="s">
        <x:v>82</x:v>
      </x:c>
      <x:c r="G923" s="6">
        <x:v>158.367504783089</x:v>
      </x:c>
      <x:c r="H923" t="s">
        <x:v>83</x:v>
      </x:c>
      <x:c r="I923" s="6">
        <x:v>26.2974657630457</x:v>
      </x:c>
      <x:c r="J923" t="s">
        <x:v>78</x:v>
      </x:c>
      <x:c r="K923" s="6">
        <x:v>1003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23.733</x:v>
      </x:c>
      <x:c r="R923" s="8">
        <x:v>157490.557584789</x:v>
      </x:c>
      <x:c r="S923" s="12">
        <x:v>284581.270264745</x:v>
      </x:c>
      <x:c r="T923" s="12">
        <x:v>34.3</x:v>
      </x:c>
      <x:c r="U923" s="12">
        <x:v>55</x:v>
      </x:c>
      <x:c r="V923" s="12">
        <x:f>NA()</x:f>
      </x:c>
    </x:row>
    <x:row r="924">
      <x:c r="A924">
        <x:v>126168</x:v>
      </x:c>
      <x:c r="B924" s="1">
        <x:v>43199.7023326736</x:v>
      </x:c>
      <x:c r="C924" s="6">
        <x:v>15.3749518716667</x:v>
      </x:c>
      <x:c r="D924" s="14" t="s">
        <x:v>77</x:v>
      </x:c>
      <x:c r="E924" s="15">
        <x:v>43194.5305198264</x:v>
      </x:c>
      <x:c r="F924" t="s">
        <x:v>82</x:v>
      </x:c>
      <x:c r="G924" s="6">
        <x:v>158.344565461297</x:v>
      </x:c>
      <x:c r="H924" t="s">
        <x:v>83</x:v>
      </x:c>
      <x:c r="I924" s="6">
        <x:v>26.2995673111377</x:v>
      </x:c>
      <x:c r="J924" t="s">
        <x:v>78</x:v>
      </x:c>
      <x:c r="K924" s="6">
        <x:v>1003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23.734</x:v>
      </x:c>
      <x:c r="R924" s="8">
        <x:v>157494.482156905</x:v>
      </x:c>
      <x:c r="S924" s="12">
        <x:v>284565.251967818</x:v>
      </x:c>
      <x:c r="T924" s="12">
        <x:v>34.3</x:v>
      </x:c>
      <x:c r="U924" s="12">
        <x:v>55</x:v>
      </x:c>
      <x:c r="V924" s="12">
        <x:f>NA()</x:f>
      </x:c>
    </x:row>
    <x:row r="925">
      <x:c r="A925">
        <x:v>126170</x:v>
      </x:c>
      <x:c r="B925" s="1">
        <x:v>43199.702343831</x:v>
      </x:c>
      <x:c r="C925" s="6">
        <x:v>15.39101946</x:v>
      </x:c>
      <x:c r="D925" s="14" t="s">
        <x:v>77</x:v>
      </x:c>
      <x:c r="E925" s="15">
        <x:v>43194.5305198264</x:v>
      </x:c>
      <x:c r="F925" t="s">
        <x:v>82</x:v>
      </x:c>
      <x:c r="G925" s="6">
        <x:v>158.397697015535</x:v>
      </x:c>
      <x:c r="H925" t="s">
        <x:v>83</x:v>
      </x:c>
      <x:c r="I925" s="6">
        <x:v>26.2823346556147</x:v>
      </x:c>
      <x:c r="J925" t="s">
        <x:v>78</x:v>
      </x:c>
      <x:c r="K925" s="6">
        <x:v>1003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23.736</x:v>
      </x:c>
      <x:c r="R925" s="8">
        <x:v>157492.057511442</x:v>
      </x:c>
      <x:c r="S925" s="12">
        <x:v>284577.8597857</x:v>
      </x:c>
      <x:c r="T925" s="12">
        <x:v>34.3</x:v>
      </x:c>
      <x:c r="U925" s="12">
        <x:v>55</x:v>
      </x:c>
      <x:c r="V925" s="12">
        <x:f>NA()</x:f>
      </x:c>
    </x:row>
    <x:row r="926">
      <x:c r="A926">
        <x:v>126173</x:v>
      </x:c>
      <x:c r="B926" s="1">
        <x:v>43199.7023559838</x:v>
      </x:c>
      <x:c r="C926" s="6">
        <x:v>15.4085204716667</x:v>
      </x:c>
      <x:c r="D926" s="14" t="s">
        <x:v>77</x:v>
      </x:c>
      <x:c r="E926" s="15">
        <x:v>43194.5305198264</x:v>
      </x:c>
      <x:c r="F926" t="s">
        <x:v>82</x:v>
      </x:c>
      <x:c r="G926" s="6">
        <x:v>158.391358675657</x:v>
      </x:c>
      <x:c r="H926" t="s">
        <x:v>83</x:v>
      </x:c>
      <x:c r="I926" s="6">
        <x:v>26.2923019647496</x:v>
      </x:c>
      <x:c r="J926" t="s">
        <x:v>78</x:v>
      </x:c>
      <x:c r="K926" s="6">
        <x:v>1003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23.733</x:v>
      </x:c>
      <x:c r="R926" s="8">
        <x:v>157497.51692493</x:v>
      </x:c>
      <x:c r="S926" s="12">
        <x:v>284588.301498386</x:v>
      </x:c>
      <x:c r="T926" s="12">
        <x:v>34.3</x:v>
      </x:c>
      <x:c r="U926" s="12">
        <x:v>55</x:v>
      </x:c>
      <x:c r="V92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2018-04-09T21:09:54Z</dcterms:modified>
</cp:coreProperties>
</file>