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2e816c5e8994c7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<x:sst xmlns:x="http://schemas.openxmlformats.org/spreadsheetml/2006/main">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</x:sst>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e816c5e8994c7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43199.7147846138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116950</x:v>
      </x:c>
      <x:c r="B2" s="1">
        <x:v>43199.6915854167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162.973075761949</x:v>
      </x:c>
      <x:c r="H2" t="s">
        <x:v>83</x:v>
      </x:c>
      <x:c r="I2" s="6">
        <x:v>26.3944179955024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23.434</x:v>
      </x:c>
      <x:c r="R2" s="8">
        <x:v>159222.449770782</x:v>
      </x:c>
      <x:c r="S2" s="12">
        <x:v>229335.774246515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116955</x:v>
      </x:c>
      <x:c r="B3" s="1">
        <x:v>43199.6915920139</x:v>
      </x:c>
      <x:c r="C3" s="6">
        <x:v>0.00948382333333333</x:v>
      </x:c>
      <x:c r="D3" s="14" t="s">
        <x:v>77</x:v>
      </x:c>
      <x:c r="E3" s="15">
        <x:v>43194.5291999653</x:v>
      </x:c>
      <x:c r="F3" t="s">
        <x:v>82</x:v>
      </x:c>
      <x:c r="G3" s="6">
        <x:v>162.933815031216</x:v>
      </x:c>
      <x:c r="H3" t="s">
        <x:v>83</x:v>
      </x:c>
      <x:c r="I3" s="6">
        <x:v>26.3969150125572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23.436</x:v>
      </x:c>
      <x:c r="R3" s="8">
        <x:v>159168.551655256</x:v>
      </x:c>
      <x:c r="S3" s="12">
        <x:v>229312.780180304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116956</x:v>
      </x:c>
      <x:c r="B4" s="1">
        <x:v>43199.6916035069</x:v>
      </x:c>
      <x:c r="C4" s="6">
        <x:v>0.0260514616666667</x:v>
      </x:c>
      <x:c r="D4" s="14" t="s">
        <x:v>77</x:v>
      </x:c>
      <x:c r="E4" s="15">
        <x:v>43194.5291999653</x:v>
      </x:c>
      <x:c r="F4" t="s">
        <x:v>82</x:v>
      </x:c>
      <x:c r="G4" s="6">
        <x:v>162.953372485965</x:v>
      </x:c>
      <x:c r="H4" t="s">
        <x:v>83</x:v>
      </x:c>
      <x:c r="I4" s="6">
        <x:v>26.3956815460692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23.435</x:v>
      </x:c>
      <x:c r="R4" s="8">
        <x:v>159158.452977051</x:v>
      </x:c>
      <x:c r="S4" s="12">
        <x:v>229280.221119078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116963</x:v>
      </x:c>
      <x:c r="B5" s="1">
        <x:v>43199.6916155903</x:v>
      </x:c>
      <x:c r="C5" s="6">
        <x:v>0.04343577</x:v>
      </x:c>
      <x:c r="D5" s="14" t="s">
        <x:v>77</x:v>
      </x:c>
      <x:c r="E5" s="15">
        <x:v>43194.5291999653</x:v>
      </x:c>
      <x:c r="F5" t="s">
        <x:v>82</x:v>
      </x:c>
      <x:c r="G5" s="6">
        <x:v>162.810782913604</x:v>
      </x:c>
      <x:c r="H5" t="s">
        <x:v>83</x:v>
      </x:c>
      <x:c r="I5" s="6">
        <x:v>26.4170115547909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23.438</x:v>
      </x:c>
      <x:c r="R5" s="8">
        <x:v>159146.961284456</x:v>
      </x:c>
      <x:c r="S5" s="12">
        <x:v>229283.463151209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116971</x:v>
      </x:c>
      <x:c r="B6" s="1">
        <x:v>43199.6916278588</x:v>
      </x:c>
      <x:c r="C6" s="6">
        <x:v>0.0610867666666667</x:v>
      </x:c>
      <x:c r="D6" s="14" t="s">
        <x:v>77</x:v>
      </x:c>
      <x:c r="E6" s="15">
        <x:v>43194.5291999653</x:v>
      </x:c>
      <x:c r="F6" t="s">
        <x:v>82</x:v>
      </x:c>
      <x:c r="G6" s="6">
        <x:v>162.836627678077</x:v>
      </x:c>
      <x:c r="H6" t="s">
        <x:v>83</x:v>
      </x:c>
      <x:c r="I6" s="6">
        <x:v>26.4144543533662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23.437</x:v>
      </x:c>
      <x:c r="R6" s="8">
        <x:v>159130.099496589</x:v>
      </x:c>
      <x:c r="S6" s="12">
        <x:v>229281.269111701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116979</x:v>
      </x:c>
      <x:c r="B7" s="1">
        <x:v>43199.6916381597</x:v>
      </x:c>
      <x:c r="C7" s="6">
        <x:v>0.0759709066666667</x:v>
      </x:c>
      <x:c r="D7" s="14" t="s">
        <x:v>77</x:v>
      </x:c>
      <x:c r="E7" s="15">
        <x:v>43194.5291999653</x:v>
      </x:c>
      <x:c r="F7" t="s">
        <x:v>82</x:v>
      </x:c>
      <x:c r="G7" s="6">
        <x:v>162.896494553124</x:v>
      </x:c>
      <x:c r="H7" t="s">
        <x:v>83</x:v>
      </x:c>
      <x:c r="I7" s="6">
        <x:v>26.4076251308725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23.435</x:v>
      </x:c>
      <x:c r="R7" s="8">
        <x:v>159121.336757487</x:v>
      </x:c>
      <x:c r="S7" s="12">
        <x:v>229280.291397918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116985</x:v>
      </x:c>
      <x:c r="B8" s="1">
        <x:v>43199.6916495718</x:v>
      </x:c>
      <x:c r="C8" s="6">
        <x:v>0.0923885483333333</x:v>
      </x:c>
      <x:c r="D8" s="14" t="s">
        <x:v>77</x:v>
      </x:c>
      <x:c r="E8" s="15">
        <x:v>43194.5291999653</x:v>
      </x:c>
      <x:c r="F8" t="s">
        <x:v>82</x:v>
      </x:c>
      <x:c r="G8" s="6">
        <x:v>162.822020494996</x:v>
      </x:c>
      <x:c r="H8" t="s">
        <x:v>83</x:v>
      </x:c>
      <x:c r="I8" s="6">
        <x:v>26.4175229953094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23.437</x:v>
      </x:c>
      <x:c r="R8" s="8">
        <x:v>159115.060870407</x:v>
      </x:c>
      <x:c r="S8" s="12">
        <x:v>229267.488975034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116997</x:v>
      </x:c>
      <x:c r="B9" s="1">
        <x:v>43199.6916613079</x:v>
      </x:c>
      <x:c r="C9" s="6">
        <x:v>0.109239546666667</x:v>
      </x:c>
      <x:c r="D9" s="14" t="s">
        <x:v>77</x:v>
      </x:c>
      <x:c r="E9" s="15">
        <x:v>43194.5291999653</x:v>
      </x:c>
      <x:c r="F9" t="s">
        <x:v>82</x:v>
      </x:c>
      <x:c r="G9" s="6">
        <x:v>162.808853389263</x:v>
      </x:c>
      <x:c r="H9" t="s">
        <x:v>83</x:v>
      </x:c>
      <x:c r="I9" s="6">
        <x:v>26.4145446075008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23.439</x:v>
      </x:c>
      <x:c r="R9" s="8">
        <x:v>159116.609251361</x:v>
      </x:c>
      <x:c r="S9" s="12">
        <x:v>229269.520132073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117001</x:v>
      </x:c>
      <x:c r="B10" s="1">
        <x:v>43199.6916733449</x:v>
      </x:c>
      <x:c r="C10" s="6">
        <x:v>0.126573785</x:v>
      </x:c>
      <x:c r="D10" s="14" t="s">
        <x:v>77</x:v>
      </x:c>
      <x:c r="E10" s="15">
        <x:v>43194.5291999653</x:v>
      </x:c>
      <x:c r="F10" t="s">
        <x:v>82</x:v>
      </x:c>
      <x:c r="G10" s="6">
        <x:v>162.842860151792</x:v>
      </x:c>
      <x:c r="H10" t="s">
        <x:v>83</x:v>
      </x:c>
      <x:c r="I10" s="6">
        <x:v>26.4102725811149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23.438</x:v>
      </x:c>
      <x:c r="R10" s="8">
        <x:v>159115.447409967</x:v>
      </x:c>
      <x:c r="S10" s="12">
        <x:v>229266.342449182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117017</x:v>
      </x:c>
      <x:c r="B11" s="1">
        <x:v>43199.6916853356</x:v>
      </x:c>
      <x:c r="C11" s="6">
        <x:v>0.143891505</x:v>
      </x:c>
      <x:c r="D11" s="14" t="s">
        <x:v>77</x:v>
      </x:c>
      <x:c r="E11" s="15">
        <x:v>43194.5291999653</x:v>
      </x:c>
      <x:c r="F11" t="s">
        <x:v>82</x:v>
      </x:c>
      <x:c r="G11" s="6">
        <x:v>162.866707684645</x:v>
      </x:c>
      <x:c r="H11" t="s">
        <x:v>83</x:v>
      </x:c>
      <x:c r="I11" s="6">
        <x:v>26.4023904058545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23.439</x:v>
      </x:c>
      <x:c r="R11" s="8">
        <x:v>159118.347465491</x:v>
      </x:c>
      <x:c r="S11" s="12">
        <x:v>229267.01160383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117023</x:v>
      </x:c>
      <x:c r="B12" s="1">
        <x:v>43199.6916962153</x:v>
      </x:c>
      <x:c r="C12" s="6">
        <x:v>0.159558995</x:v>
      </x:c>
      <x:c r="D12" s="14" t="s">
        <x:v>77</x:v>
      </x:c>
      <x:c r="E12" s="15">
        <x:v>43194.5291999653</x:v>
      </x:c>
      <x:c r="F12" t="s">
        <x:v>82</x:v>
      </x:c>
      <x:c r="G12" s="6">
        <x:v>162.849955757581</x:v>
      </x:c>
      <x:c r="H12" t="s">
        <x:v>83</x:v>
      </x:c>
      <x:c r="I12" s="6">
        <x:v>26.400164145964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23.441</x:v>
      </x:c>
      <x:c r="R12" s="8">
        <x:v>159105.472117704</x:v>
      </x:c>
      <x:c r="S12" s="12">
        <x:v>229269.643033471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117033</x:v>
      </x:c>
      <x:c r="B13" s="1">
        <x:v>43199.6917074421</x:v>
      </x:c>
      <x:c r="C13" s="6">
        <x:v>0.17570989</x:v>
      </x:c>
      <x:c r="D13" s="14" t="s">
        <x:v>77</x:v>
      </x:c>
      <x:c r="E13" s="15">
        <x:v>43194.5291999653</x:v>
      </x:c>
      <x:c r="F13" t="s">
        <x:v>82</x:v>
      </x:c>
      <x:c r="G13" s="6">
        <x:v>162.87916810346</x:v>
      </x:c>
      <x:c r="H13" t="s">
        <x:v>83</x:v>
      </x:c>
      <x:c r="I13" s="6">
        <x:v>26.3997730464066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23.439</x:v>
      </x:c>
      <x:c r="R13" s="8">
        <x:v>159092.63981677</x:v>
      </x:c>
      <x:c r="S13" s="12">
        <x:v>229265.913757369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117046</x:v>
      </x:c>
      <x:c r="B14" s="1">
        <x:v>43199.691718831</x:v>
      </x:c>
      <x:c r="C14" s="6">
        <x:v>0.19211086</x:v>
      </x:c>
      <x:c r="D14" s="14" t="s">
        <x:v>77</x:v>
      </x:c>
      <x:c r="E14" s="15">
        <x:v>43194.5291999653</x:v>
      </x:c>
      <x:c r="F14" t="s">
        <x:v>82</x:v>
      </x:c>
      <x:c r="G14" s="6">
        <x:v>162.828900440124</x:v>
      </x:c>
      <x:c r="H14" t="s">
        <x:v>83</x:v>
      </x:c>
      <x:c r="I14" s="6">
        <x:v>26.4103327504631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23.439</x:v>
      </x:c>
      <x:c r="R14" s="8">
        <x:v>159093.902541281</x:v>
      </x:c>
      <x:c r="S14" s="12">
        <x:v>229273.169030408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117050</x:v>
      </x:c>
      <x:c r="B15" s="1">
        <x:v>43199.6917308681</x:v>
      </x:c>
      <x:c r="C15" s="6">
        <x:v>0.209461805</x:v>
      </x:c>
      <x:c r="D15" s="14" t="s">
        <x:v>77</x:v>
      </x:c>
      <x:c r="E15" s="15">
        <x:v>43194.5291999653</x:v>
      </x:c>
      <x:c r="F15" t="s">
        <x:v>82</x:v>
      </x:c>
      <x:c r="G15" s="6">
        <x:v>162.846726873553</x:v>
      </x:c>
      <x:c r="H15" t="s">
        <x:v>83</x:v>
      </x:c>
      <x:c r="I15" s="6">
        <x:v>26.4094602950236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23.438</x:v>
      </x:c>
      <x:c r="R15" s="8">
        <x:v>159095.965602815</x:v>
      </x:c>
      <x:c r="S15" s="12">
        <x:v>229263.021760886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117065</x:v>
      </x:c>
      <x:c r="B16" s="1">
        <x:v>43199.6917423958</x:v>
      </x:c>
      <x:c r="C16" s="6">
        <x:v>0.226062771666667</x:v>
      </x:c>
      <x:c r="D16" s="14" t="s">
        <x:v>77</x:v>
      </x:c>
      <x:c r="E16" s="15">
        <x:v>43194.5291999653</x:v>
      </x:c>
      <x:c r="F16" t="s">
        <x:v>82</x:v>
      </x:c>
      <x:c r="G16" s="6">
        <x:v>162.897932826286</x:v>
      </x:c>
      <x:c r="H16" t="s">
        <x:v>83</x:v>
      </x:c>
      <x:c r="I16" s="6">
        <x:v>26.3900858257402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23.441</x:v>
      </x:c>
      <x:c r="R16" s="8">
        <x:v>159102.847061624</x:v>
      </x:c>
      <x:c r="S16" s="12">
        <x:v>229269.584069395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117070</x:v>
      </x:c>
      <x:c r="B17" s="1">
        <x:v>43199.6917540509</x:v>
      </x:c>
      <x:c r="C17" s="6">
        <x:v>0.242846996666667</x:v>
      </x:c>
      <x:c r="D17" s="14" t="s">
        <x:v>77</x:v>
      </x:c>
      <x:c r="E17" s="15">
        <x:v>43194.5291999653</x:v>
      </x:c>
      <x:c r="F17" t="s">
        <x:v>82</x:v>
      </x:c>
      <x:c r="G17" s="6">
        <x:v>162.861344824824</x:v>
      </x:c>
      <x:c r="H17" t="s">
        <x:v>83</x:v>
      </x:c>
      <x:c r="I17" s="6">
        <x:v>26.3891532065918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23.444</x:v>
      </x:c>
      <x:c r="R17" s="8">
        <x:v>159092.293425299</x:v>
      </x:c>
      <x:c r="S17" s="12">
        <x:v>229267.377572413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117085</x:v>
      </x:c>
      <x:c r="B18" s="1">
        <x:v>43199.6917651968</x:v>
      </x:c>
      <x:c r="C18" s="6">
        <x:v>0.258897961666667</x:v>
      </x:c>
      <x:c r="D18" s="14" t="s">
        <x:v>77</x:v>
      </x:c>
      <x:c r="E18" s="15">
        <x:v>43194.5291999653</x:v>
      </x:c>
      <x:c r="F18" t="s">
        <x:v>82</x:v>
      </x:c>
      <x:c r="G18" s="6">
        <x:v>162.818888384394</x:v>
      </x:c>
      <x:c r="H18" t="s">
        <x:v>83</x:v>
      </x:c>
      <x:c r="I18" s="6">
        <x:v>26.4009463452171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23.443</x:v>
      </x:c>
      <x:c r="R18" s="8">
        <x:v>159100.04612008</x:v>
      </x:c>
      <x:c r="S18" s="12">
        <x:v>229273.610968989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117098</x:v>
      </x:c>
      <x:c r="B19" s="1">
        <x:v>43199.6917774306</x:v>
      </x:c>
      <x:c r="C19" s="6">
        <x:v>0.276482301666667</x:v>
      </x:c>
      <x:c r="D19" s="14" t="s">
        <x:v>77</x:v>
      </x:c>
      <x:c r="E19" s="15">
        <x:v>43194.5291999653</x:v>
      </x:c>
      <x:c r="F19" t="s">
        <x:v>82</x:v>
      </x:c>
      <x:c r="G19" s="6">
        <x:v>162.863556869446</x:v>
      </x:c>
      <x:c r="H19" t="s">
        <x:v>83</x:v>
      </x:c>
      <x:c r="I19" s="6">
        <x:v>26.4030522671878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23.439</x:v>
      </x:c>
      <x:c r="R19" s="8">
        <x:v>159088.483845348</x:v>
      </x:c>
      <x:c r="S19" s="12">
        <x:v>229261.197147402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117101</x:v>
      </x:c>
      <x:c r="B20" s="1">
        <x:v>43199.6917882292</x:v>
      </x:c>
      <x:c r="C20" s="6">
        <x:v>0.292033123333333</x:v>
      </x:c>
      <x:c r="D20" s="14" t="s">
        <x:v>77</x:v>
      </x:c>
      <x:c r="E20" s="15">
        <x:v>43194.5291999653</x:v>
      </x:c>
      <x:c r="F20" t="s">
        <x:v>82</x:v>
      </x:c>
      <x:c r="G20" s="6">
        <x:v>162.851101374593</x:v>
      </x:c>
      <x:c r="H20" t="s">
        <x:v>83</x:v>
      </x:c>
      <x:c r="I20" s="6">
        <x:v>26.3999234693074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23.441</x:v>
      </x:c>
      <x:c r="R20" s="8">
        <x:v>159086.131406206</x:v>
      </x:c>
      <x:c r="S20" s="12">
        <x:v>229265.623812324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117113</x:v>
      </x:c>
      <x:c r="B21" s="1">
        <x:v>43199.6918000347</x:v>
      </x:c>
      <x:c r="C21" s="6">
        <x:v>0.309067448333333</x:v>
      </x:c>
      <x:c r="D21" s="14" t="s">
        <x:v>77</x:v>
      </x:c>
      <x:c r="E21" s="15">
        <x:v>43194.5291999653</x:v>
      </x:c>
      <x:c r="F21" t="s">
        <x:v>82</x:v>
      </x:c>
      <x:c r="G21" s="6">
        <x:v>162.817965089291</x:v>
      </x:c>
      <x:c r="H21" t="s">
        <x:v>83</x:v>
      </x:c>
      <x:c r="I21" s="6">
        <x:v>26.3925226705433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23.446</x:v>
      </x:c>
      <x:c r="R21" s="8">
        <x:v>159072.810182558</x:v>
      </x:c>
      <x:c r="S21" s="12">
        <x:v>229272.0972761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117127</x:v>
      </x:c>
      <x:c r="B22" s="1">
        <x:v>43199.6918116898</x:v>
      </x:c>
      <x:c r="C22" s="6">
        <x:v>0.325851685</x:v>
      </x:c>
      <x:c r="D22" s="14" t="s">
        <x:v>77</x:v>
      </x:c>
      <x:c r="E22" s="15">
        <x:v>43194.5291999653</x:v>
      </x:c>
      <x:c r="F22" t="s">
        <x:v>82</x:v>
      </x:c>
      <x:c r="G22" s="6">
        <x:v>162.829769984298</x:v>
      </x:c>
      <x:c r="H22" t="s">
        <x:v>83</x:v>
      </x:c>
      <x:c r="I22" s="6">
        <x:v>26.3986599171449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23.443</x:v>
      </x:c>
      <x:c r="R22" s="8">
        <x:v>159066.764273687</x:v>
      </x:c>
      <x:c r="S22" s="12">
        <x:v>229258.224185473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117133</x:v>
      </x:c>
      <x:c r="B23" s="1">
        <x:v>43199.6918233449</x:v>
      </x:c>
      <x:c r="C23" s="6">
        <x:v>0.342602638333333</x:v>
      </x:c>
      <x:c r="D23" s="14" t="s">
        <x:v>77</x:v>
      </x:c>
      <x:c r="E23" s="15">
        <x:v>43194.5291999653</x:v>
      </x:c>
      <x:c r="F23" t="s">
        <x:v>82</x:v>
      </x:c>
      <x:c r="G23" s="6">
        <x:v>162.826906360863</x:v>
      </x:c>
      <x:c r="H23" t="s">
        <x:v>83</x:v>
      </x:c>
      <x:c r="I23" s="6">
        <x:v>26.3992616085916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23.443</x:v>
      </x:c>
      <x:c r="R23" s="8">
        <x:v>159064.793758522</x:v>
      </x:c>
      <x:c r="S23" s="12">
        <x:v>229253.1153856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117146</x:v>
      </x:c>
      <x:c r="B24" s="1">
        <x:v>43199.6918346875</x:v>
      </x:c>
      <x:c r="C24" s="6">
        <x:v>0.358936916666667</x:v>
      </x:c>
      <x:c r="D24" s="14" t="s">
        <x:v>77</x:v>
      </x:c>
      <x:c r="E24" s="15">
        <x:v>43194.5291999653</x:v>
      </x:c>
      <x:c r="F24" t="s">
        <x:v>82</x:v>
      </x:c>
      <x:c r="G24" s="6">
        <x:v>162.730211374778</x:v>
      </x:c>
      <x:c r="H24" t="s">
        <x:v>83</x:v>
      </x:c>
      <x:c r="I24" s="6">
        <x:v>26.4167107074636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23.444</x:v>
      </x:c>
      <x:c r="R24" s="8">
        <x:v>159062.425966086</x:v>
      </x:c>
      <x:c r="S24" s="12">
        <x:v>229256.974937975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117150</x:v>
      </x:c>
      <x:c r="B25" s="1">
        <x:v>43199.6918462616</x:v>
      </x:c>
      <x:c r="C25" s="6">
        <x:v>0.375604543333333</x:v>
      </x:c>
      <x:c r="D25" s="14" t="s">
        <x:v>77</x:v>
      </x:c>
      <x:c r="E25" s="15">
        <x:v>43194.5291999653</x:v>
      </x:c>
      <x:c r="F25" t="s">
        <x:v>82</x:v>
      </x:c>
      <x:c r="G25" s="6">
        <x:v>162.721767289459</x:v>
      </x:c>
      <x:c r="H25" t="s">
        <x:v>83</x:v>
      </x:c>
      <x:c r="I25" s="6">
        <x:v>26.4184857070859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23.444</x:v>
      </x:c>
      <x:c r="R25" s="8">
        <x:v>159078.215329625</x:v>
      </x:c>
      <x:c r="S25" s="12">
        <x:v>229264.354753438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117162</x:v>
      </x:c>
      <x:c r="B26" s="1">
        <x:v>43199.6918578704</x:v>
      </x:c>
      <x:c r="C26" s="6">
        <x:v>0.392305485</x:v>
      </x:c>
      <x:c r="D26" s="14" t="s">
        <x:v>77</x:v>
      </x:c>
      <x:c r="E26" s="15">
        <x:v>43194.5291999653</x:v>
      </x:c>
      <x:c r="F26" t="s">
        <x:v>82</x:v>
      </x:c>
      <x:c r="G26" s="6">
        <x:v>162.792695082795</x:v>
      </x:c>
      <x:c r="H26" t="s">
        <x:v>83</x:v>
      </x:c>
      <x:c r="I26" s="6">
        <x:v>26.4007056685041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23.445</x:v>
      </x:c>
      <x:c r="R26" s="8">
        <x:v>159077.755035485</x:v>
      </x:c>
      <x:c r="S26" s="12">
        <x:v>229263.548358043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117177</x:v>
      </x:c>
      <x:c r="B27" s="1">
        <x:v>43199.6918697106</x:v>
      </x:c>
      <x:c r="C27" s="6">
        <x:v>0.409373128333333</x:v>
      </x:c>
      <x:c r="D27" s="14" t="s">
        <x:v>77</x:v>
      </x:c>
      <x:c r="E27" s="15">
        <x:v>43194.5291999653</x:v>
      </x:c>
      <x:c r="F27" t="s">
        <x:v>82</x:v>
      </x:c>
      <x:c r="G27" s="6">
        <x:v>162.81609911499</x:v>
      </x:c>
      <x:c r="H27" t="s">
        <x:v>83</x:v>
      </x:c>
      <x:c r="I27" s="6">
        <x:v>26.3986599171449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23.444</x:v>
      </x:c>
      <x:c r="R27" s="8">
        <x:v>159078.398944167</x:v>
      </x:c>
      <x:c r="S27" s="12">
        <x:v>229252.691576827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117185</x:v>
      </x:c>
      <x:c r="B28" s="1">
        <x:v>43199.6918808218</x:v>
      </x:c>
      <x:c r="C28" s="6">
        <x:v>0.425373978333333</x:v>
      </x:c>
      <x:c r="D28" s="14" t="s">
        <x:v>77</x:v>
      </x:c>
      <x:c r="E28" s="15">
        <x:v>43194.5291999653</x:v>
      </x:c>
      <x:c r="F28" t="s">
        <x:v>82</x:v>
      </x:c>
      <x:c r="G28" s="6">
        <x:v>162.869291236361</x:v>
      </x:c>
      <x:c r="H28" t="s">
        <x:v>83</x:v>
      </x:c>
      <x:c r="I28" s="6">
        <x:v>26.3903565861865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23.443</x:v>
      </x:c>
      <x:c r="R28" s="8">
        <x:v>159090.073391271</x:v>
      </x:c>
      <x:c r="S28" s="12">
        <x:v>229260.477642415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117196</x:v>
      </x:c>
      <x:c r="B29" s="1">
        <x:v>43199.6918924421</x:v>
      </x:c>
      <x:c r="C29" s="6">
        <x:v>0.442091615</x:v>
      </x:c>
      <x:c r="D29" s="14" t="s">
        <x:v>77</x:v>
      </x:c>
      <x:c r="E29" s="15">
        <x:v>43194.5291999653</x:v>
      </x:c>
      <x:c r="F29" t="s">
        <x:v>82</x:v>
      </x:c>
      <x:c r="G29" s="6">
        <x:v>162.751680631161</x:v>
      </x:c>
      <x:c r="H29" t="s">
        <x:v>83</x:v>
      </x:c>
      <x:c r="I29" s="6">
        <x:v>26.4121980007853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23.444</x:v>
      </x:c>
      <x:c r="R29" s="8">
        <x:v>159100.421491468</x:v>
      </x:c>
      <x:c r="S29" s="12">
        <x:v>229265.160793425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117202</x:v>
      </x:c>
      <x:c r="B30" s="1">
        <x:v>43199.6919041667</x:v>
      </x:c>
      <x:c r="C30" s="6">
        <x:v>0.45900927</x:v>
      </x:c>
      <x:c r="D30" s="14" t="s">
        <x:v>77</x:v>
      </x:c>
      <x:c r="E30" s="15">
        <x:v>43194.5291999653</x:v>
      </x:c>
      <x:c r="F30" t="s">
        <x:v>82</x:v>
      </x:c>
      <x:c r="G30" s="6">
        <x:v>162.751966899969</x:v>
      </x:c>
      <x:c r="H30" t="s">
        <x:v>83</x:v>
      </x:c>
      <x:c r="I30" s="6">
        <x:v>26.4121378314039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23.444</x:v>
      </x:c>
      <x:c r="R30" s="8">
        <x:v>159081.890015652</x:v>
      </x:c>
      <x:c r="S30" s="12">
        <x:v>229241.302075526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117213</x:v>
      </x:c>
      <x:c r="B31" s="1">
        <x:v>43199.691915544</x:v>
      </x:c>
      <x:c r="C31" s="6">
        <x:v>0.475393525</x:v>
      </x:c>
      <x:c r="D31" s="14" t="s">
        <x:v>77</x:v>
      </x:c>
      <x:c r="E31" s="15">
        <x:v>43194.5291999653</x:v>
      </x:c>
      <x:c r="F31" t="s">
        <x:v>82</x:v>
      </x:c>
      <x:c r="G31" s="6">
        <x:v>162.840938419571</x:v>
      </x:c>
      <x:c r="H31" t="s">
        <x:v>83</x:v>
      </x:c>
      <x:c r="I31" s="6">
        <x:v>26.3963133215316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23.443</x:v>
      </x:c>
      <x:c r="R31" s="8">
        <x:v>159082.718540537</x:v>
      </x:c>
      <x:c r="S31" s="12">
        <x:v>229241.615722182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117226</x:v>
      </x:c>
      <x:c r="B32" s="1">
        <x:v>43199.6919277778</x:v>
      </x:c>
      <x:c r="C32" s="6">
        <x:v>0.4929945</x:v>
      </x:c>
      <x:c r="D32" s="14" t="s">
        <x:v>77</x:v>
      </x:c>
      <x:c r="E32" s="15">
        <x:v>43194.5291999653</x:v>
      </x:c>
      <x:c r="F32" t="s">
        <x:v>82</x:v>
      </x:c>
      <x:c r="G32" s="6">
        <x:v>162.820897717036</x:v>
      </x:c>
      <x:c r="H32" t="s">
        <x:v>83</x:v>
      </x:c>
      <x:c r="I32" s="6">
        <x:v>26.3947790099014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23.445</x:v>
      </x:c>
      <x:c r="R32" s="8">
        <x:v>159081.821120702</x:v>
      </x:c>
      <x:c r="S32" s="12">
        <x:v>229239.784628853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117236</x:v>
      </x:c>
      <x:c r="B33" s="1">
        <x:v>43199.6919387384</x:v>
      </x:c>
      <x:c r="C33" s="6">
        <x:v>0.508762046666667</x:v>
      </x:c>
      <x:c r="D33" s="14" t="s">
        <x:v>77</x:v>
      </x:c>
      <x:c r="E33" s="15">
        <x:v>43194.5291999653</x:v>
      </x:c>
      <x:c r="F33" t="s">
        <x:v>82</x:v>
      </x:c>
      <x:c r="G33" s="6">
        <x:v>162.78510809861</x:v>
      </x:c>
      <x:c r="H33" t="s">
        <x:v>83</x:v>
      </x:c>
      <x:c r="I33" s="6">
        <x:v>26.4023001520463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23.445</x:v>
      </x:c>
      <x:c r="R33" s="8">
        <x:v>159081.421691455</x:v>
      </x:c>
      <x:c r="S33" s="12">
        <x:v>229240.00843226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117240</x:v>
      </x:c>
      <x:c r="B34" s="1">
        <x:v>43199.6919507755</x:v>
      </x:c>
      <x:c r="C34" s="6">
        <x:v>0.526079685</x:v>
      </x:c>
      <x:c r="D34" s="14" t="s">
        <x:v>77</x:v>
      </x:c>
      <x:c r="E34" s="15">
        <x:v>43194.5291999653</x:v>
      </x:c>
      <x:c r="F34" t="s">
        <x:v>82</x:v>
      </x:c>
      <x:c r="G34" s="6">
        <x:v>162.753550026176</x:v>
      </x:c>
      <x:c r="H34" t="s">
        <x:v>83</x:v>
      </x:c>
      <x:c r="I34" s="6">
        <x:v>26.4060607294368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23.446</x:v>
      </x:c>
      <x:c r="R34" s="8">
        <x:v>159091.220278537</x:v>
      </x:c>
      <x:c r="S34" s="12">
        <x:v>229246.837605424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117257</x:v>
      </x:c>
      <x:c r="B35" s="1">
        <x:v>43199.6919622338</x:v>
      </x:c>
      <x:c r="C35" s="6">
        <x:v>0.54263063</x:v>
      </x:c>
      <x:c r="D35" s="14" t="s">
        <x:v>77</x:v>
      </x:c>
      <x:c r="E35" s="15">
        <x:v>43194.5291999653</x:v>
      </x:c>
      <x:c r="F35" t="s">
        <x:v>82</x:v>
      </x:c>
      <x:c r="G35" s="6">
        <x:v>162.760411972565</x:v>
      </x:c>
      <x:c r="H35" t="s">
        <x:v>83</x:v>
      </x:c>
      <x:c r="I35" s="6">
        <x:v>26.4103628351377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23.444</x:v>
      </x:c>
      <x:c r="R35" s="8">
        <x:v>159082.996684505</x:v>
      </x:c>
      <x:c r="S35" s="12">
        <x:v>229251.609516883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117269</x:v>
      </x:c>
      <x:c r="B36" s="1">
        <x:v>43199.6919735764</x:v>
      </x:c>
      <x:c r="C36" s="6">
        <x:v>0.558931568333333</x:v>
      </x:c>
      <x:c r="D36" s="14" t="s">
        <x:v>77</x:v>
      </x:c>
      <x:c r="E36" s="15">
        <x:v>43194.5291999653</x:v>
      </x:c>
      <x:c r="F36" t="s">
        <x:v>82</x:v>
      </x:c>
      <x:c r="G36" s="6">
        <x:v>162.745972953746</x:v>
      </x:c>
      <x:c r="H36" t="s">
        <x:v>83</x:v>
      </x:c>
      <x:c r="I36" s="6">
        <x:v>26.4019090522393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23.448</x:v>
      </x:c>
      <x:c r="R36" s="8">
        <x:v>159075.152098045</x:v>
      </x:c>
      <x:c r="S36" s="12">
        <x:v>229248.476041679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117277</x:v>
      </x:c>
      <x:c r="B37" s="1">
        <x:v>43199.6919853356</x:v>
      </x:c>
      <x:c r="C37" s="6">
        <x:v>0.57586586</x:v>
      </x:c>
      <x:c r="D37" s="14" t="s">
        <x:v>77</x:v>
      </x:c>
      <x:c r="E37" s="15">
        <x:v>43194.5291999653</x:v>
      </x:c>
      <x:c r="F37" t="s">
        <x:v>82</x:v>
      </x:c>
      <x:c r="G37" s="6">
        <x:v>162.787622453184</x:v>
      </x:c>
      <x:c r="H37" t="s">
        <x:v>83</x:v>
      </x:c>
      <x:c r="I37" s="6">
        <x:v>26.3931544454108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23.448</x:v>
      </x:c>
      <x:c r="R37" s="8">
        <x:v>159081.980229029</x:v>
      </x:c>
      <x:c r="S37" s="12">
        <x:v>229253.331125931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117288</x:v>
      </x:c>
      <x:c r="B38" s="1">
        <x:v>43199.6919966435</x:v>
      </x:c>
      <x:c r="C38" s="6">
        <x:v>0.592166786666667</x:v>
      </x:c>
      <x:c r="D38" s="14" t="s">
        <x:v>77</x:v>
      </x:c>
      <x:c r="E38" s="15">
        <x:v>43194.5291999653</x:v>
      </x:c>
      <x:c r="F38" t="s">
        <x:v>82</x:v>
      </x:c>
      <x:c r="G38" s="6">
        <x:v>162.720356843926</x:v>
      </x:c>
      <x:c r="H38" t="s">
        <x:v>83</x:v>
      </x:c>
      <x:c r="I38" s="6">
        <x:v>26.4072941997388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23.448</x:v>
      </x:c>
      <x:c r="R38" s="8">
        <x:v>159090.630539002</x:v>
      </x:c>
      <x:c r="S38" s="12">
        <x:v>229239.790971322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117294</x:v>
      </x:c>
      <x:c r="B39" s="1">
        <x:v>43199.6920085301</x:v>
      </x:c>
      <x:c r="C39" s="6">
        <x:v>0.609251063333333</x:v>
      </x:c>
      <x:c r="D39" s="14" t="s">
        <x:v>77</x:v>
      </x:c>
      <x:c r="E39" s="15">
        <x:v>43194.5291999653</x:v>
      </x:c>
      <x:c r="F39" t="s">
        <x:v>82</x:v>
      </x:c>
      <x:c r="G39" s="6">
        <x:v>162.723934360072</x:v>
      </x:c>
      <x:c r="H39" t="s">
        <x:v>83</x:v>
      </x:c>
      <x:c r="I39" s="6">
        <x:v>26.4065420836473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23.448</x:v>
      </x:c>
      <x:c r="R39" s="8">
        <x:v>159087.984964619</x:v>
      </x:c>
      <x:c r="S39" s="12">
        <x:v>229243.479140864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117303</x:v>
      </x:c>
      <x:c r="B40" s="1">
        <x:v>43199.6920201042</x:v>
      </x:c>
      <x:c r="C40" s="6">
        <x:v>0.62593536</x:v>
      </x:c>
      <x:c r="D40" s="14" t="s">
        <x:v>77</x:v>
      </x:c>
      <x:c r="E40" s="15">
        <x:v>43194.5291999653</x:v>
      </x:c>
      <x:c r="F40" t="s">
        <x:v>82</x:v>
      </x:c>
      <x:c r="G40" s="6">
        <x:v>162.740458767689</x:v>
      </x:c>
      <x:c r="H40" t="s">
        <x:v>83</x:v>
      </x:c>
      <x:c r="I40" s="6">
        <x:v>26.4059403908955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23.447</x:v>
      </x:c>
      <x:c r="R40" s="8">
        <x:v>159097.540572017</x:v>
      </x:c>
      <x:c r="S40" s="12">
        <x:v>229253.428798343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117315</x:v>
      </x:c>
      <x:c r="B41" s="1">
        <x:v>43199.6920318287</x:v>
      </x:c>
      <x:c r="C41" s="6">
        <x:v>0.642836288333333</x:v>
      </x:c>
      <x:c r="D41" s="14" t="s">
        <x:v>77</x:v>
      </x:c>
      <x:c r="E41" s="15">
        <x:v>43194.5291999653</x:v>
      </x:c>
      <x:c r="F41" t="s">
        <x:v>82</x:v>
      </x:c>
      <x:c r="G41" s="6">
        <x:v>162.82154815533</x:v>
      </x:c>
      <x:c r="H41" t="s">
        <x:v>83</x:v>
      </x:c>
      <x:c r="I41" s="6">
        <x:v>26.3860244216644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23.448</x:v>
      </x:c>
      <x:c r="R41" s="8">
        <x:v>159108.352103945</x:v>
      </x:c>
      <x:c r="S41" s="12">
        <x:v>229245.826891322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117322</x:v>
      </x:c>
      <x:c r="B42" s="1">
        <x:v>43199.6920430556</x:v>
      </x:c>
      <x:c r="C42" s="6">
        <x:v>0.658987181666667</x:v>
      </x:c>
      <x:c r="D42" s="14" t="s">
        <x:v>77</x:v>
      </x:c>
      <x:c r="E42" s="15">
        <x:v>43194.5291999653</x:v>
      </x:c>
      <x:c r="F42" t="s">
        <x:v>82</x:v>
      </x:c>
      <x:c r="G42" s="6">
        <x:v>162.752270040728</x:v>
      </x:c>
      <x:c r="H42" t="s">
        <x:v>83</x:v>
      </x:c>
      <x:c r="I42" s="6">
        <x:v>26.4005853301546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23.448</x:v>
      </x:c>
      <x:c r="R42" s="8">
        <x:v>159103.011579106</x:v>
      </x:c>
      <x:c r="S42" s="12">
        <x:v>229246.359983131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117336</x:v>
      </x:c>
      <x:c r="B43" s="1">
        <x:v>43199.6920549421</x:v>
      </x:c>
      <x:c r="C43" s="6">
        <x:v>0.67608821</x:v>
      </x:c>
      <x:c r="D43" s="14" t="s">
        <x:v>77</x:v>
      </x:c>
      <x:c r="E43" s="15">
        <x:v>43194.5291999653</x:v>
      </x:c>
      <x:c r="F43" t="s">
        <x:v>82</x:v>
      </x:c>
      <x:c r="G43" s="6">
        <x:v>162.651912994408</x:v>
      </x:c>
      <x:c r="H43" t="s">
        <x:v>83</x:v>
      </x:c>
      <x:c r="I43" s="6">
        <x:v>26.4130704569366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23.451</x:v>
      </x:c>
      <x:c r="R43" s="8">
        <x:v>159120.386161517</x:v>
      </x:c>
      <x:c r="S43" s="12">
        <x:v>229239.381062327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117346</x:v>
      </x:c>
      <x:c r="B44" s="1">
        <x:v>43199.6920667824</x:v>
      </x:c>
      <x:c r="C44" s="6">
        <x:v>0.693139136666667</x:v>
      </x:c>
      <x:c r="D44" s="14" t="s">
        <x:v>77</x:v>
      </x:c>
      <x:c r="E44" s="15">
        <x:v>43194.5291999653</x:v>
      </x:c>
      <x:c r="F44" t="s">
        <x:v>82</x:v>
      </x:c>
      <x:c r="G44" s="6">
        <x:v>162.689019922341</x:v>
      </x:c>
      <x:c r="H44" t="s">
        <x:v>83</x:v>
      </x:c>
      <x:c r="I44" s="6">
        <x:v>26.4138827439024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23.448</x:v>
      </x:c>
      <x:c r="R44" s="8">
        <x:v>159113.351802548</x:v>
      </x:c>
      <x:c r="S44" s="12">
        <x:v>229240.30767323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117353</x:v>
      </x:c>
      <x:c r="B45" s="1">
        <x:v>43199.6920780903</x:v>
      </x:c>
      <x:c r="C45" s="6">
        <x:v>0.709406733333333</x:v>
      </x:c>
      <x:c r="D45" s="14" t="s">
        <x:v>77</x:v>
      </x:c>
      <x:c r="E45" s="15">
        <x:v>43194.5291999653</x:v>
      </x:c>
      <x:c r="F45" t="s">
        <x:v>82</x:v>
      </x:c>
      <x:c r="G45" s="6">
        <x:v>162.709900070856</x:v>
      </x:c>
      <x:c r="H45" t="s">
        <x:v>83</x:v>
      </x:c>
      <x:c r="I45" s="6">
        <x:v>26.415236555948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23.446</x:v>
      </x:c>
      <x:c r="R45" s="8">
        <x:v>159108.295145393</x:v>
      </x:c>
      <x:c r="S45" s="12">
        <x:v>229235.080832448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117364</x:v>
      </x:c>
      <x:c r="B46" s="1">
        <x:v>43199.6920895486</x:v>
      </x:c>
      <x:c r="C46" s="6">
        <x:v>0.725957668333333</x:v>
      </x:c>
      <x:c r="D46" s="14" t="s">
        <x:v>77</x:v>
      </x:c>
      <x:c r="E46" s="15">
        <x:v>43194.5291999653</x:v>
      </x:c>
      <x:c r="F46" t="s">
        <x:v>82</x:v>
      </x:c>
      <x:c r="G46" s="6">
        <x:v>162.663201414918</x:v>
      </x:c>
      <x:c r="H46" t="s">
        <x:v>83</x:v>
      </x:c>
      <x:c r="I46" s="6">
        <x:v>26.4164399448914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23.449</x:v>
      </x:c>
      <x:c r="R46" s="8">
        <x:v>159092.142270973</x:v>
      </x:c>
      <x:c r="S46" s="12">
        <x:v>229244.377639397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117373</x:v>
      </x:c>
      <x:c r="B47" s="1">
        <x:v>43199.6921011227</x:v>
      </x:c>
      <x:c r="C47" s="6">
        <x:v>0.742591895</x:v>
      </x:c>
      <x:c r="D47" s="14" t="s">
        <x:v>77</x:v>
      </x:c>
      <x:c r="E47" s="15">
        <x:v>43194.5291999653</x:v>
      </x:c>
      <x:c r="F47" t="s">
        <x:v>82</x:v>
      </x:c>
      <x:c r="G47" s="6">
        <x:v>162.75605878806</x:v>
      </x:c>
      <x:c r="H47" t="s">
        <x:v>83</x:v>
      </x:c>
      <x:c r="I47" s="6">
        <x:v>26.4026611672925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23.447</x:v>
      </x:c>
      <x:c r="R47" s="8">
        <x:v>159098.279937756</x:v>
      </x:c>
      <x:c r="S47" s="12">
        <x:v>229233.207387812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117385</x:v>
      </x:c>
      <x:c r="B48" s="1">
        <x:v>43199.692112581</x:v>
      </x:c>
      <x:c r="C48" s="6">
        <x:v>0.75912624</x:v>
      </x:c>
      <x:c r="D48" s="14" t="s">
        <x:v>77</x:v>
      </x:c>
      <x:c r="E48" s="15">
        <x:v>43194.5291999653</x:v>
      </x:c>
      <x:c r="F48" t="s">
        <x:v>82</x:v>
      </x:c>
      <x:c r="G48" s="6">
        <x:v>162.713278547861</x:v>
      </x:c>
      <x:c r="H48" t="s">
        <x:v>83</x:v>
      </x:c>
      <x:c r="I48" s="6">
        <x:v>26.4059103062605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23.449</x:v>
      </x:c>
      <x:c r="R48" s="8">
        <x:v>159090.64171013</x:v>
      </x:c>
      <x:c r="S48" s="12">
        <x:v>229238.74234906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117390</x:v>
      </x:c>
      <x:c r="B49" s="1">
        <x:v>43199.6921242708</x:v>
      </x:c>
      <x:c r="C49" s="6">
        <x:v>0.775960521666667</x:v>
      </x:c>
      <x:c r="D49" s="14" t="s">
        <x:v>77</x:v>
      </x:c>
      <x:c r="E49" s="15">
        <x:v>43194.5291999653</x:v>
      </x:c>
      <x:c r="F49" t="s">
        <x:v>82</x:v>
      </x:c>
      <x:c r="G49" s="6">
        <x:v>162.719860836517</x:v>
      </x:c>
      <x:c r="H49" t="s">
        <x:v>83</x:v>
      </x:c>
      <x:c r="I49" s="6">
        <x:v>26.4045264133533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23.449</x:v>
      </x:c>
      <x:c r="R49" s="8">
        <x:v>159085.417124962</x:v>
      </x:c>
      <x:c r="S49" s="12">
        <x:v>229235.219460781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117400</x:v>
      </x:c>
      <x:c r="B50" s="1">
        <x:v>43199.6921356829</x:v>
      </x:c>
      <x:c r="C50" s="6">
        <x:v>0.792361411666667</x:v>
      </x:c>
      <x:c r="D50" s="14" t="s">
        <x:v>77</x:v>
      </x:c>
      <x:c r="E50" s="15">
        <x:v>43194.5291999653</x:v>
      </x:c>
      <x:c r="F50" t="s">
        <x:v>82</x:v>
      </x:c>
      <x:c r="G50" s="6">
        <x:v>162.801576168259</x:v>
      </x:c>
      <x:c r="H50" t="s">
        <x:v>83</x:v>
      </x:c>
      <x:c r="I50" s="6">
        <x:v>26.3930942763704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23.447</x:v>
      </x:c>
      <x:c r="R50" s="8">
        <x:v>159091.684974322</x:v>
      </x:c>
      <x:c r="S50" s="12">
        <x:v>229229.264735453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117410</x:v>
      </x:c>
      <x:c r="B51" s="1">
        <x:v>43199.692147338</x:v>
      </x:c>
      <x:c r="C51" s="6">
        <x:v>0.809145693333333</x:v>
      </x:c>
      <x:c r="D51" s="14" t="s">
        <x:v>77</x:v>
      </x:c>
      <x:c r="E51" s="15">
        <x:v>43194.5291999653</x:v>
      </x:c>
      <x:c r="F51" t="s">
        <x:v>82</x:v>
      </x:c>
      <x:c r="G51" s="6">
        <x:v>162.746199341236</x:v>
      </x:c>
      <x:c r="H51" t="s">
        <x:v>83</x:v>
      </x:c>
      <x:c r="I51" s="6">
        <x:v>26.3932446989729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23.451</x:v>
      </x:c>
      <x:c r="R51" s="8">
        <x:v>159092.067541899</x:v>
      </x:c>
      <x:c r="S51" s="12">
        <x:v>229230.042957177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117420</x:v>
      </x:c>
      <x:c r="B52" s="1">
        <x:v>43199.6921589931</x:v>
      </x:c>
      <x:c r="C52" s="6">
        <x:v>0.825963316666667</x:v>
      </x:c>
      <x:c r="D52" s="14" t="s">
        <x:v>77</x:v>
      </x:c>
      <x:c r="E52" s="15">
        <x:v>43194.5291999653</x:v>
      </x:c>
      <x:c r="F52" t="s">
        <x:v>82</x:v>
      </x:c>
      <x:c r="G52" s="6">
        <x:v>162.777534595532</x:v>
      </x:c>
      <x:c r="H52" t="s">
        <x:v>83</x:v>
      </x:c>
      <x:c r="I52" s="6">
        <x:v>26.3924023324871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23.449</x:v>
      </x:c>
      <x:c r="R52" s="8">
        <x:v>159092.713056777</x:v>
      </x:c>
      <x:c r="S52" s="12">
        <x:v>229236.707829621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117432</x:v>
      </x:c>
      <x:c r="B53" s="1">
        <x:v>43199.6921706366</x:v>
      </x:c>
      <x:c r="C53" s="6">
        <x:v>0.842714258333333</x:v>
      </x:c>
      <x:c r="D53" s="14" t="s">
        <x:v>77</x:v>
      </x:c>
      <x:c r="E53" s="15">
        <x:v>43194.5291999653</x:v>
      </x:c>
      <x:c r="F53" t="s">
        <x:v>82</x:v>
      </x:c>
      <x:c r="G53" s="6">
        <x:v>162.667141986122</x:v>
      </x:c>
      <x:c r="H53" t="s">
        <x:v>83</x:v>
      </x:c>
      <x:c r="I53" s="6">
        <x:v>26.4127395252667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23.45</x:v>
      </x:c>
      <x:c r="R53" s="8">
        <x:v>159106.396473133</x:v>
      </x:c>
      <x:c r="S53" s="12">
        <x:v>229237.59232741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117445</x:v>
      </x:c>
      <x:c r="B54" s="1">
        <x:v>43199.6921819792</x:v>
      </x:c>
      <x:c r="C54" s="6">
        <x:v>0.85903181</x:v>
      </x:c>
      <x:c r="D54" s="14" t="s">
        <x:v>77</x:v>
      </x:c>
      <x:c r="E54" s="15">
        <x:v>43194.5291999653</x:v>
      </x:c>
      <x:c r="F54" t="s">
        <x:v>82</x:v>
      </x:c>
      <x:c r="G54" s="6">
        <x:v>162.736956937817</x:v>
      </x:c>
      <x:c r="H54" t="s">
        <x:v>83</x:v>
      </x:c>
      <x:c r="I54" s="6">
        <x:v>26.4038043824971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23.448</x:v>
      </x:c>
      <x:c r="R54" s="8">
        <x:v>159098.459123486</x:v>
      </x:c>
      <x:c r="S54" s="12">
        <x:v>229237.719906256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117454</x:v>
      </x:c>
      <x:c r="B55" s="1">
        <x:v>43199.6921933681</x:v>
      </x:c>
      <x:c r="C55" s="6">
        <x:v>0.875466131666667</x:v>
      </x:c>
      <x:c r="D55" s="14" t="s">
        <x:v>77</x:v>
      </x:c>
      <x:c r="E55" s="15">
        <x:v>43194.5291999653</x:v>
      </x:c>
      <x:c r="F55" t="s">
        <x:v>82</x:v>
      </x:c>
      <x:c r="G55" s="6">
        <x:v>162.69776926916</x:v>
      </x:c>
      <x:c r="H55" t="s">
        <x:v>83</x:v>
      </x:c>
      <x:c r="I55" s="6">
        <x:v>26.4005552455678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23.452</x:v>
      </x:c>
      <x:c r="R55" s="8">
        <x:v>159102.10591537</x:v>
      </x:c>
      <x:c r="S55" s="12">
        <x:v>229227.229508203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117466</x:v>
      </x:c>
      <x:c r="B56" s="1">
        <x:v>43199.6922054051</x:v>
      </x:c>
      <x:c r="C56" s="6">
        <x:v>0.892750395</x:v>
      </x:c>
      <x:c r="D56" s="14" t="s">
        <x:v>77</x:v>
      </x:c>
      <x:c r="E56" s="15">
        <x:v>43194.5291999653</x:v>
      </x:c>
      <x:c r="F56" t="s">
        <x:v>82</x:v>
      </x:c>
      <x:c r="G56" s="6">
        <x:v>162.685102434899</x:v>
      </x:c>
      <x:c r="H56" t="s">
        <x:v>83</x:v>
      </x:c>
      <x:c r="I56" s="6">
        <x:v>26.4060908140732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23.451</x:v>
      </x:c>
      <x:c r="R56" s="8">
        <x:v>159105.440287884</x:v>
      </x:c>
      <x:c r="S56" s="12">
        <x:v>229242.200174684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117474</x:v>
      </x:c>
      <x:c r="B57" s="1">
        <x:v>43199.6922171296</x:v>
      </x:c>
      <x:c r="C57" s="6">
        <x:v>0.909684675</x:v>
      </x:c>
      <x:c r="D57" s="14" t="s">
        <x:v>77</x:v>
      </x:c>
      <x:c r="E57" s="15">
        <x:v>43194.5291999653</x:v>
      </x:c>
      <x:c r="F57" t="s">
        <x:v>82</x:v>
      </x:c>
      <x:c r="G57" s="6">
        <x:v>162.71565362067</x:v>
      </x:c>
      <x:c r="H57" t="s">
        <x:v>83</x:v>
      </x:c>
      <x:c r="I57" s="6">
        <x:v>26.3967946743437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23.452</x:v>
      </x:c>
      <x:c r="R57" s="8">
        <x:v>159098.775449122</x:v>
      </x:c>
      <x:c r="S57" s="12">
        <x:v>229236.170136589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117489</x:v>
      </x:c>
      <x:c r="B58" s="1">
        <x:v>43199.6922284722</x:v>
      </x:c>
      <x:c r="C58" s="6">
        <x:v>0.92598559</x:v>
      </x:c>
      <x:c r="D58" s="14" t="s">
        <x:v>77</x:v>
      </x:c>
      <x:c r="E58" s="15">
        <x:v>43194.5291999653</x:v>
      </x:c>
      <x:c r="F58" t="s">
        <x:v>82</x:v>
      </x:c>
      <x:c r="G58" s="6">
        <x:v>162.685949536738</x:v>
      </x:c>
      <x:c r="H58" t="s">
        <x:v>83</x:v>
      </x:c>
      <x:c r="I58" s="6">
        <x:v>26.4116564763917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23.449</x:v>
      </x:c>
      <x:c r="R58" s="8">
        <x:v>159097.151450047</x:v>
      </x:c>
      <x:c r="S58" s="12">
        <x:v>229237.260461037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117492</x:v>
      </x:c>
      <x:c r="B59" s="1">
        <x:v>43199.692240081</x:v>
      </x:c>
      <x:c r="C59" s="6">
        <x:v>0.94273659</x:v>
      </x:c>
      <x:c r="D59" s="14" t="s">
        <x:v>77</x:v>
      </x:c>
      <x:c r="E59" s="15">
        <x:v>43194.5291999653</x:v>
      </x:c>
      <x:c r="F59" t="s">
        <x:v>82</x:v>
      </x:c>
      <x:c r="G59" s="6">
        <x:v>162.668167035775</x:v>
      </x:c>
      <x:c r="H59" t="s">
        <x:v>83</x:v>
      </x:c>
      <x:c r="I59" s="6">
        <x:v>26.4010365989884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23.454</x:v>
      </x:c>
      <x:c r="R59" s="8">
        <x:v>159095.542600375</x:v>
      </x:c>
      <x:c r="S59" s="12">
        <x:v>229224.472312187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117501</x:v>
      </x:c>
      <x:c r="B60" s="1">
        <x:v>43199.6922517361</x:v>
      </x:c>
      <x:c r="C60" s="6">
        <x:v>0.95948752</x:v>
      </x:c>
      <x:c r="D60" s="14" t="s">
        <x:v>77</x:v>
      </x:c>
      <x:c r="E60" s="15">
        <x:v>43194.5291999653</x:v>
      </x:c>
      <x:c r="F60" t="s">
        <x:v>82</x:v>
      </x:c>
      <x:c r="G60" s="6">
        <x:v>162.78704990584</x:v>
      </x:c>
      <x:c r="H60" t="s">
        <x:v>83</x:v>
      </x:c>
      <x:c r="I60" s="6">
        <x:v>26.3932747834947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23.448</x:v>
      </x:c>
      <x:c r="R60" s="8">
        <x:v>159096.327293985</x:v>
      </x:c>
      <x:c r="S60" s="12">
        <x:v>229235.496086678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117510</x:v>
      </x:c>
      <x:c r="B61" s="1">
        <x:v>43199.6922636227</x:v>
      </x:c>
      <x:c r="C61" s="6">
        <x:v>0.97662182</x:v>
      </x:c>
      <x:c r="D61" s="14" t="s">
        <x:v>77</x:v>
      </x:c>
      <x:c r="E61" s="15">
        <x:v>43194.5291999653</x:v>
      </x:c>
      <x:c r="F61" t="s">
        <x:v>82</x:v>
      </x:c>
      <x:c r="G61" s="6">
        <x:v>162.690539043355</x:v>
      </x:c>
      <x:c r="H61" t="s">
        <x:v>83</x:v>
      </x:c>
      <x:c r="I61" s="6">
        <x:v>26.4049475980905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23.451</x:v>
      </x:c>
      <x:c r="R61" s="8">
        <x:v>159096.954492555</x:v>
      </x:c>
      <x:c r="S61" s="12">
        <x:v>229227.596819452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117520</x:v>
      </x:c>
      <x:c r="B62" s="1">
        <x:v>43199.6922747685</x:v>
      </x:c>
      <x:c r="C62" s="6">
        <x:v>0.992639353333333</x:v>
      </x:c>
      <x:c r="D62" s="14" t="s">
        <x:v>77</x:v>
      </x:c>
      <x:c r="E62" s="15">
        <x:v>43194.5291999653</x:v>
      </x:c>
      <x:c r="F62" t="s">
        <x:v>82</x:v>
      </x:c>
      <x:c r="G62" s="6">
        <x:v>162.701269527985</x:v>
      </x:c>
      <x:c r="H62" t="s">
        <x:v>83</x:v>
      </x:c>
      <x:c r="I62" s="6">
        <x:v>26.4026912518989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23.451</x:v>
      </x:c>
      <x:c r="R62" s="8">
        <x:v>159101.384430773</x:v>
      </x:c>
      <x:c r="S62" s="12">
        <x:v>229234.697991008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117537</x:v>
      </x:c>
      <x:c r="B63" s="1">
        <x:v>43199.6922908218</x:v>
      </x:c>
      <x:c r="C63" s="6">
        <x:v>1.01574071166667</x:v>
      </x:c>
      <x:c r="D63" s="14" t="s">
        <x:v>77</x:v>
      </x:c>
      <x:c r="E63" s="15">
        <x:v>43194.5291999653</x:v>
      </x:c>
      <x:c r="F63" t="s">
        <x:v>82</x:v>
      </x:c>
      <x:c r="G63" s="6">
        <x:v>162.62690871095</x:v>
      </x:c>
      <x:c r="H63" t="s">
        <x:v>83</x:v>
      </x:c>
      <x:c r="I63" s="6">
        <x:v>26.4068429300637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23.455</x:v>
      </x:c>
      <x:c r="R63" s="8">
        <x:v>159143.947997304</x:v>
      </x:c>
      <x:c r="S63" s="12">
        <x:v>229246.741233382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117544</x:v>
      </x:c>
      <x:c r="B64" s="1">
        <x:v>43199.6923003125</x:v>
      </x:c>
      <x:c r="C64" s="6">
        <x:v>1.02945813166667</x:v>
      </x:c>
      <x:c r="D64" s="14" t="s">
        <x:v>77</x:v>
      </x:c>
      <x:c r="E64" s="15">
        <x:v>43194.5291999653</x:v>
      </x:c>
      <x:c r="F64" t="s">
        <x:v>82</x:v>
      </x:c>
      <x:c r="G64" s="6">
        <x:v>162.669156887564</x:v>
      </x:c>
      <x:c r="H64" t="s">
        <x:v>83</x:v>
      </x:c>
      <x:c r="I64" s="6">
        <x:v>26.4065721682878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23.452</x:v>
      </x:c>
      <x:c r="R64" s="8">
        <x:v>159132.914091495</x:v>
      </x:c>
      <x:c r="S64" s="12">
        <x:v>229234.274345736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117550</x:v>
      </x:c>
      <x:c r="B65" s="1">
        <x:v>43199.6923116551</x:v>
      </x:c>
      <x:c r="C65" s="6">
        <x:v>1.04579241</x:v>
      </x:c>
      <x:c r="D65" s="14" t="s">
        <x:v>77</x:v>
      </x:c>
      <x:c r="E65" s="15">
        <x:v>43194.5291999653</x:v>
      </x:c>
      <x:c r="F65" t="s">
        <x:v>82</x:v>
      </x:c>
      <x:c r="G65" s="6">
        <x:v>162.61782018683</x:v>
      </x:c>
      <x:c r="H65" t="s">
        <x:v>83</x:v>
      </x:c>
      <x:c r="I65" s="6">
        <x:v>26.4116263917053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23.454</x:v>
      </x:c>
      <x:c r="R65" s="8">
        <x:v>159151.488372827</x:v>
      </x:c>
      <x:c r="S65" s="12">
        <x:v>229229.97185719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117562</x:v>
      </x:c>
      <x:c r="B66" s="1">
        <x:v>43199.6923212153</x:v>
      </x:c>
      <x:c r="C66" s="6">
        <x:v>1.05955982666667</x:v>
      </x:c>
      <x:c r="D66" s="14" t="s">
        <x:v>77</x:v>
      </x:c>
      <x:c r="E66" s="15">
        <x:v>43194.5291999653</x:v>
      </x:c>
      <x:c r="F66" t="s">
        <x:v>82</x:v>
      </x:c>
      <x:c r="G66" s="6">
        <x:v>162.640066663967</x:v>
      </x:c>
      <x:c r="H66" t="s">
        <x:v>83</x:v>
      </x:c>
      <x:c r="I66" s="6">
        <x:v>26.4040751440493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23.455</x:v>
      </x:c>
      <x:c r="R66" s="8">
        <x:v>159147.041528288</x:v>
      </x:c>
      <x:c r="S66" s="12">
        <x:v>229226.179804172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117575</x:v>
      </x:c>
      <x:c r="B67" s="1">
        <x:v>43199.6923329514</x:v>
      </x:c>
      <x:c r="C67" s="6">
        <x:v>1.076410815</x:v>
      </x:c>
      <x:c r="D67" s="14" t="s">
        <x:v>77</x:v>
      </x:c>
      <x:c r="E67" s="15">
        <x:v>43194.5291999653</x:v>
      </x:c>
      <x:c r="F67" t="s">
        <x:v>82</x:v>
      </x:c>
      <x:c r="G67" s="6">
        <x:v>162.646204242762</x:v>
      </x:c>
      <x:c r="H67" t="s">
        <x:v>83</x:v>
      </x:c>
      <x:c r="I67" s="6">
        <x:v>26.4085276704932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23.453</x:v>
      </x:c>
      <x:c r="R67" s="8">
        <x:v>159161.277187913</x:v>
      </x:c>
      <x:c r="S67" s="12">
        <x:v>229237.961965939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117585</x:v>
      </x:c>
      <x:c r="B68" s="1">
        <x:v>43199.6923444097</x:v>
      </x:c>
      <x:c r="C68" s="6">
        <x:v>1.09296173666667</x:v>
      </x:c>
      <x:c r="D68" s="14" t="s">
        <x:v>77</x:v>
      </x:c>
      <x:c r="E68" s="15">
        <x:v>43194.5291999653</x:v>
      </x:c>
      <x:c r="F68" t="s">
        <x:v>82</x:v>
      </x:c>
      <x:c r="G68" s="6">
        <x:v>162.635918975861</x:v>
      </x:c>
      <x:c r="H68" t="s">
        <x:v>83</x:v>
      </x:c>
      <x:c r="I68" s="6">
        <x:v>26.4049475980905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23.455</x:v>
      </x:c>
      <x:c r="R68" s="8">
        <x:v>159157.409189549</x:v>
      </x:c>
      <x:c r="S68" s="12">
        <x:v>229228.132914958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117590</x:v>
      </x:c>
      <x:c r="B69" s="1">
        <x:v>43199.6923555208</x:v>
      </x:c>
      <x:c r="C69" s="6">
        <x:v>1.10894592833333</x:v>
      </x:c>
      <x:c r="D69" s="14" t="s">
        <x:v>77</x:v>
      </x:c>
      <x:c r="E69" s="15">
        <x:v>43194.5291999653</x:v>
      </x:c>
      <x:c r="F69" t="s">
        <x:v>82</x:v>
      </x:c>
      <x:c r="G69" s="6">
        <x:v>162.663720893958</x:v>
      </x:c>
      <x:c r="H69" t="s">
        <x:v>83</x:v>
      </x:c>
      <x:c r="I69" s="6">
        <x:v>26.4077153848234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23.452</x:v>
      </x:c>
      <x:c r="R69" s="8">
        <x:v>159152.946336505</x:v>
      </x:c>
      <x:c r="S69" s="12">
        <x:v>229223.920907721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117608</x:v>
      </x:c>
      <x:c r="B70" s="1">
        <x:v>43199.6923674768</x:v>
      </x:c>
      <x:c r="C70" s="6">
        <x:v>1.12616361333333</x:v>
      </x:c>
      <x:c r="D70" s="14" t="s">
        <x:v>77</x:v>
      </x:c>
      <x:c r="E70" s="15">
        <x:v>43194.5291999653</x:v>
      </x:c>
      <x:c r="F70" t="s">
        <x:v>82</x:v>
      </x:c>
      <x:c r="G70" s="6">
        <x:v>162.683110409145</x:v>
      </x:c>
      <x:c r="H70" t="s">
        <x:v>83</x:v>
      </x:c>
      <x:c r="I70" s="6">
        <x:v>26.4007658376809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23.453</x:v>
      </x:c>
      <x:c r="R70" s="8">
        <x:v>159142.139179429</x:v>
      </x:c>
      <x:c r="S70" s="12">
        <x:v>229223.848019493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117614</x:v>
      </x:c>
      <x:c r="B71" s="1">
        <x:v>43199.6923790509</x:v>
      </x:c>
      <x:c r="C71" s="6">
        <x:v>1.14283127333333</x:v>
      </x:c>
      <x:c r="D71" s="14" t="s">
        <x:v>77</x:v>
      </x:c>
      <x:c r="E71" s="15">
        <x:v>43194.5291999653</x:v>
      </x:c>
      <x:c r="F71" t="s">
        <x:v>82</x:v>
      </x:c>
      <x:c r="G71" s="6">
        <x:v>162.632837394323</x:v>
      </x:c>
      <x:c r="H71" t="s">
        <x:v>83</x:v>
      </x:c>
      <x:c r="I71" s="6">
        <x:v>26.4084675011777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23.454</x:v>
      </x:c>
      <x:c r="R71" s="8">
        <x:v>159132.63789623</x:v>
      </x:c>
      <x:c r="S71" s="12">
        <x:v>229221.382468557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117622</x:v>
      </x:c>
      <x:c r="B72" s="1">
        <x:v>43199.6923904745</x:v>
      </x:c>
      <x:c r="C72" s="6">
        <x:v>1.159298765</x:v>
      </x:c>
      <x:c r="D72" s="14" t="s">
        <x:v>77</x:v>
      </x:c>
      <x:c r="E72" s="15">
        <x:v>43194.5291999653</x:v>
      </x:c>
      <x:c r="F72" t="s">
        <x:v>82</x:v>
      </x:c>
      <x:c r="G72" s="6">
        <x:v>162.683528701208</x:v>
      </x:c>
      <x:c r="H72" t="s">
        <x:v>83</x:v>
      </x:c>
      <x:c r="I72" s="6">
        <x:v>26.4064217450882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23.451</x:v>
      </x:c>
      <x:c r="R72" s="8">
        <x:v>159131.136704291</x:v>
      </x:c>
      <x:c r="S72" s="12">
        <x:v>229215.453882835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117636</x:v>
      </x:c>
      <x:c r="B73" s="1">
        <x:v>43199.6924019329</x:v>
      </x:c>
      <x:c r="C73" s="6">
        <x:v>1.17578308666667</x:v>
      </x:c>
      <x:c r="D73" s="14" t="s">
        <x:v>77</x:v>
      </x:c>
      <x:c r="E73" s="15">
        <x:v>43194.5291999653</x:v>
      </x:c>
      <x:c r="F73" t="s">
        <x:v>82</x:v>
      </x:c>
      <x:c r="G73" s="6">
        <x:v>162.642485309635</x:v>
      </x:c>
      <x:c r="H73" t="s">
        <x:v>83</x:v>
      </x:c>
      <x:c r="I73" s="6">
        <x:v>26.4093098716944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23.453</x:v>
      </x:c>
      <x:c r="R73" s="8">
        <x:v>159124.397598593</x:v>
      </x:c>
      <x:c r="S73" s="12">
        <x:v>229220.860679913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117647</x:v>
      </x:c>
      <x:c r="B74" s="1">
        <x:v>43199.6924136227</x:v>
      </x:c>
      <x:c r="C74" s="6">
        <x:v>1.192600675</x:v>
      </x:c>
      <x:c r="D74" s="14" t="s">
        <x:v>77</x:v>
      </x:c>
      <x:c r="E74" s="15">
        <x:v>43194.5291999653</x:v>
      </x:c>
      <x:c r="F74" t="s">
        <x:v>82</x:v>
      </x:c>
      <x:c r="G74" s="6">
        <x:v>162.693563521699</x:v>
      </x:c>
      <x:c r="H74" t="s">
        <x:v>83</x:v>
      </x:c>
      <x:c r="I74" s="6">
        <x:v>26.3928235157036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23.455</x:v>
      </x:c>
      <x:c r="R74" s="8">
        <x:v>159124.461947081</x:v>
      </x:c>
      <x:c r="S74" s="12">
        <x:v>229215.954599143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117657</x:v>
      </x:c>
      <x:c r="B75" s="1">
        <x:v>43199.6924248032</x:v>
      </x:c>
      <x:c r="C75" s="6">
        <x:v>1.20870162666667</x:v>
      </x:c>
      <x:c r="D75" s="14" t="s">
        <x:v>77</x:v>
      </x:c>
      <x:c r="E75" s="15">
        <x:v>43194.5291999653</x:v>
      </x:c>
      <x:c r="F75" t="s">
        <x:v>82</x:v>
      </x:c>
      <x:c r="G75" s="6">
        <x:v>162.699924935921</x:v>
      </x:c>
      <x:c r="H75" t="s">
        <x:v>83</x:v>
      </x:c>
      <x:c r="I75" s="6">
        <x:v>26.3943578264398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23.454</x:v>
      </x:c>
      <x:c r="R75" s="8">
        <x:v>159116.656169603</x:v>
      </x:c>
      <x:c r="S75" s="12">
        <x:v>229223.913085147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117668</x:v>
      </x:c>
      <x:c r="B76" s="1">
        <x:v>43199.6924368056</x:v>
      </x:c>
      <x:c r="C76" s="6">
        <x:v>1.22600258333333</x:v>
      </x:c>
      <x:c r="D76" s="14" t="s">
        <x:v>77</x:v>
      </x:c>
      <x:c r="E76" s="15">
        <x:v>43194.5291999653</x:v>
      </x:c>
      <x:c r="F76" t="s">
        <x:v>82</x:v>
      </x:c>
      <x:c r="G76" s="6">
        <x:v>162.641562078303</x:v>
      </x:c>
      <x:c r="H76" t="s">
        <x:v>83</x:v>
      </x:c>
      <x:c r="I76" s="6">
        <x:v>26.4066323375691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23.454</x:v>
      </x:c>
      <x:c r="R76" s="8">
        <x:v>159115.180902086</x:v>
      </x:c>
      <x:c r="S76" s="12">
        <x:v>229228.481895249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117673</x:v>
      </x:c>
      <x:c r="B77" s="1">
        <x:v>43199.6924482292</x:v>
      </x:c>
      <x:c r="C77" s="6">
        <x:v>1.24247017833333</x:v>
      </x:c>
      <x:c r="D77" s="14" t="s">
        <x:v>77</x:v>
      </x:c>
      <x:c r="E77" s="15">
        <x:v>43194.5291999653</x:v>
      </x:c>
      <x:c r="F77" t="s">
        <x:v>82</x:v>
      </x:c>
      <x:c r="G77" s="6">
        <x:v>162.665756928415</x:v>
      </x:c>
      <x:c r="H77" t="s">
        <x:v>83</x:v>
      </x:c>
      <x:c r="I77" s="6">
        <x:v>26.3900557412471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23.458</x:v>
      </x:c>
      <x:c r="R77" s="8">
        <x:v>159112.000335433</x:v>
      </x:c>
      <x:c r="S77" s="12">
        <x:v>229219.615130581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117680</x:v>
      </x:c>
      <x:c r="B78" s="1">
        <x:v>43199.6924599884</x:v>
      </x:c>
      <x:c r="C78" s="6">
        <x:v>1.25937114</x:v>
      </x:c>
      <x:c r="D78" s="14" t="s">
        <x:v>77</x:v>
      </x:c>
      <x:c r="E78" s="15">
        <x:v>43194.5291999653</x:v>
      </x:c>
      <x:c r="F78" t="s">
        <x:v>82</x:v>
      </x:c>
      <x:c r="G78" s="6">
        <x:v>162.656592323581</x:v>
      </x:c>
      <x:c r="H78" t="s">
        <x:v>83</x:v>
      </x:c>
      <x:c r="I78" s="6">
        <x:v>26.3977272956145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23.456</x:v>
      </x:c>
      <x:c r="R78" s="8">
        <x:v>159122.850941666</x:v>
      </x:c>
      <x:c r="S78" s="12">
        <x:v>229228.854910839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117695</x:v>
      </x:c>
      <x:c r="B79" s="1">
        <x:v>43199.6924714931</x:v>
      </x:c>
      <x:c r="C79" s="6">
        <x:v>1.27590540333333</x:v>
      </x:c>
      <x:c r="D79" s="14" t="s">
        <x:v>77</x:v>
      </x:c>
      <x:c r="E79" s="15">
        <x:v>43194.5291999653</x:v>
      </x:c>
      <x:c r="F79" t="s">
        <x:v>82</x:v>
      </x:c>
      <x:c r="G79" s="6">
        <x:v>162.641639942428</x:v>
      </x:c>
      <x:c r="H79" t="s">
        <x:v>83</x:v>
      </x:c>
      <x:c r="I79" s="6">
        <x:v>26.4037442132662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23.455</x:v>
      </x:c>
      <x:c r="R79" s="8">
        <x:v>159117.031366069</x:v>
      </x:c>
      <x:c r="S79" s="12">
        <x:v>229229.147964582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117704</x:v>
      </x:c>
      <x:c r="B80" s="1">
        <x:v>43199.6924829051</x:v>
      </x:c>
      <x:c r="C80" s="6">
        <x:v>1.29238966833333</x:v>
      </x:c>
      <x:c r="D80" s="14" t="s">
        <x:v>77</x:v>
      </x:c>
      <x:c r="E80" s="15">
        <x:v>43194.5291999653</x:v>
      </x:c>
      <x:c r="F80" t="s">
        <x:v>82</x:v>
      </x:c>
      <x:c r="G80" s="6">
        <x:v>162.732409249395</x:v>
      </x:c>
      <x:c r="H80" t="s">
        <x:v>83</x:v>
      </x:c>
      <x:c r="I80" s="6">
        <x:v>26.3817825159867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23.456</x:v>
      </x:c>
      <x:c r="R80" s="8">
        <x:v>159117.579007219</x:v>
      </x:c>
      <x:c r="S80" s="12">
        <x:v>229221.142217066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117710</x:v>
      </x:c>
      <x:c r="B81" s="1">
        <x:v>43199.6924947569</x:v>
      </x:c>
      <x:c r="C81" s="6">
        <x:v>1.30945728833333</x:v>
      </x:c>
      <x:c r="D81" s="14" t="s">
        <x:v>77</x:v>
      </x:c>
      <x:c r="E81" s="15">
        <x:v>43194.5291999653</x:v>
      </x:c>
      <x:c r="F81" t="s">
        <x:v>82</x:v>
      </x:c>
      <x:c r="G81" s="6">
        <x:v>162.644512573373</x:v>
      </x:c>
      <x:c r="H81" t="s">
        <x:v>83</x:v>
      </x:c>
      <x:c r="I81" s="6">
        <x:v>26.3973963654562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23.457</x:v>
      </x:c>
      <x:c r="R81" s="8">
        <x:v>159115.116788468</x:v>
      </x:c>
      <x:c r="S81" s="12">
        <x:v>229219.847069333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117726</x:v>
      </x:c>
      <x:c r="B82" s="1">
        <x:v>43199.6925060995</x:v>
      </x:c>
      <x:c r="C82" s="6">
        <x:v>1.32579152</x:v>
      </x:c>
      <x:c r="D82" s="14" t="s">
        <x:v>77</x:v>
      </x:c>
      <x:c r="E82" s="15">
        <x:v>43194.5291999653</x:v>
      </x:c>
      <x:c r="F82" t="s">
        <x:v>82</x:v>
      </x:c>
      <x:c r="G82" s="6">
        <x:v>162.609904367639</x:v>
      </x:c>
      <x:c r="H82" t="s">
        <x:v>83</x:v>
      </x:c>
      <x:c r="I82" s="6">
        <x:v>26.4046768364674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23.457</x:v>
      </x:c>
      <x:c r="R82" s="8">
        <x:v>159117.017325756</x:v>
      </x:c>
      <x:c r="S82" s="12">
        <x:v>229221.819477319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117734</x:v>
      </x:c>
      <x:c r="B83" s="1">
        <x:v>43199.6925175926</x:v>
      </x:c>
      <x:c r="C83" s="6">
        <x:v>1.34234245333333</x:v>
      </x:c>
      <x:c r="D83" s="14" t="s">
        <x:v>77</x:v>
      </x:c>
      <x:c r="E83" s="15">
        <x:v>43194.5291999653</x:v>
      </x:c>
      <x:c r="F83" t="s">
        <x:v>82</x:v>
      </x:c>
      <x:c r="G83" s="6">
        <x:v>162.585595596859</x:v>
      </x:c>
      <x:c r="H83" t="s">
        <x:v>83</x:v>
      </x:c>
      <x:c r="I83" s="6">
        <x:v>26.4097912263701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23.457</x:v>
      </x:c>
      <x:c r="R83" s="8">
        <x:v>159112.602011748</x:v>
      </x:c>
      <x:c r="S83" s="12">
        <x:v>229228.413737338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117740</x:v>
      </x:c>
      <x:c r="B84" s="1">
        <x:v>43199.6925293171</x:v>
      </x:c>
      <x:c r="C84" s="6">
        <x:v>1.35919342833333</x:v>
      </x:c>
      <x:c r="D84" s="14" t="s">
        <x:v>77</x:v>
      </x:c>
      <x:c r="E84" s="15">
        <x:v>43194.5291999653</x:v>
      </x:c>
      <x:c r="F84" t="s">
        <x:v>82</x:v>
      </x:c>
      <x:c r="G84" s="6">
        <x:v>162.603104753141</x:v>
      </x:c>
      <x:c r="H84" t="s">
        <x:v>83</x:v>
      </x:c>
      <x:c r="I84" s="6">
        <x:v>26.4089789403947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23.456</x:v>
      </x:c>
      <x:c r="R84" s="8">
        <x:v>159109.379258043</x:v>
      </x:c>
      <x:c r="S84" s="12">
        <x:v>229229.227971229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117750</x:v>
      </x:c>
      <x:c r="B85" s="1">
        <x:v>43199.6925410069</x:v>
      </x:c>
      <x:c r="C85" s="6">
        <x:v>1.37602772166667</x:v>
      </x:c>
      <x:c r="D85" s="14" t="s">
        <x:v>77</x:v>
      </x:c>
      <x:c r="E85" s="15">
        <x:v>43194.5291999653</x:v>
      </x:c>
      <x:c r="F85" t="s">
        <x:v>82</x:v>
      </x:c>
      <x:c r="G85" s="6">
        <x:v>162.53992459829</x:v>
      </x:c>
      <x:c r="H85" t="s">
        <x:v>83</x:v>
      </x:c>
      <x:c r="I85" s="6">
        <x:v>26.4165301990802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23.458</x:v>
      </x:c>
      <x:c r="R85" s="8">
        <x:v>159122.412858491</x:v>
      </x:c>
      <x:c r="S85" s="12">
        <x:v>229231.512369652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117768</x:v>
      </x:c>
      <x:c r="B86" s="1">
        <x:v>43199.6925524306</x:v>
      </x:c>
      <x:c r="C86" s="6">
        <x:v>1.392478635</x:v>
      </x:c>
      <x:c r="D86" s="14" t="s">
        <x:v>77</x:v>
      </x:c>
      <x:c r="E86" s="15">
        <x:v>43194.5291999653</x:v>
      </x:c>
      <x:c r="F86" t="s">
        <x:v>82</x:v>
      </x:c>
      <x:c r="G86" s="6">
        <x:v>162.556524627773</x:v>
      </x:c>
      <x:c r="H86" t="s">
        <x:v>83</x:v>
      </x:c>
      <x:c r="I86" s="6">
        <x:v>26.4072941997388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23.46</x:v>
      </x:c>
      <x:c r="R86" s="8">
        <x:v>159119.464806403</x:v>
      </x:c>
      <x:c r="S86" s="12">
        <x:v>229228.631890126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117775</x:v>
      </x:c>
      <x:c r="B87" s="1">
        <x:v>43199.6925638542</x:v>
      </x:c>
      <x:c r="C87" s="6">
        <x:v>1.40894622833333</x:v>
      </x:c>
      <x:c r="D87" s="14" t="s">
        <x:v>77</x:v>
      </x:c>
      <x:c r="E87" s="15">
        <x:v>43194.5291999653</x:v>
      </x:c>
      <x:c r="F87" t="s">
        <x:v>82</x:v>
      </x:c>
      <x:c r="G87" s="6">
        <x:v>162.539352773347</x:v>
      </x:c>
      <x:c r="H87" t="s">
        <x:v>83</x:v>
      </x:c>
      <x:c r="I87" s="6">
        <x:v>26.4166505380013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23.458</x:v>
      </x:c>
      <x:c r="R87" s="8">
        <x:v>159114.130108765</x:v>
      </x:c>
      <x:c r="S87" s="12">
        <x:v>229225.551155311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117789</x:v>
      </x:c>
      <x:c r="B88" s="1">
        <x:v>43199.6925758912</x:v>
      </x:c>
      <x:c r="C88" s="6">
        <x:v>1.42624724166667</x:v>
      </x:c>
      <x:c r="D88" s="14" t="s">
        <x:v>77</x:v>
      </x:c>
      <x:c r="E88" s="15">
        <x:v>43194.5291999653</x:v>
      </x:c>
      <x:c r="F88" t="s">
        <x:v>82</x:v>
      </x:c>
      <x:c r="G88" s="6">
        <x:v>162.705942312738</x:v>
      </x:c>
      <x:c r="H88" t="s">
        <x:v>83</x:v>
      </x:c>
      <x:c r="I88" s="6">
        <x:v>26.3873481380083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23.456</x:v>
      </x:c>
      <x:c r="R88" s="8">
        <x:v>159113.114433553</x:v>
      </x:c>
      <x:c r="S88" s="12">
        <x:v>229221.559334459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117794</x:v>
      </x:c>
      <x:c r="B89" s="1">
        <x:v>43199.6925873495</x:v>
      </x:c>
      <x:c r="C89" s="6">
        <x:v>1.44276480166667</x:v>
      </x:c>
      <x:c r="D89" s="14" t="s">
        <x:v>77</x:v>
      </x:c>
      <x:c r="E89" s="15">
        <x:v>43194.5291999653</x:v>
      </x:c>
      <x:c r="F89" t="s">
        <x:v>82</x:v>
      </x:c>
      <x:c r="G89" s="6">
        <x:v>162.605549931016</x:v>
      </x:c>
      <x:c r="H89" t="s">
        <x:v>83</x:v>
      </x:c>
      <x:c r="I89" s="6">
        <x:v>26.4027213365048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23.458</x:v>
      </x:c>
      <x:c r="R89" s="8">
        <x:v>159109.167362789</x:v>
      </x:c>
      <x:c r="S89" s="12">
        <x:v>229228.653963141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117805</x:v>
      </x:c>
      <x:c r="B90" s="1">
        <x:v>43199.6925986111</x:v>
      </x:c>
      <x:c r="C90" s="6">
        <x:v>1.45899905833333</x:v>
      </x:c>
      <x:c r="D90" s="14" t="s">
        <x:v>77</x:v>
      </x:c>
      <x:c r="E90" s="15">
        <x:v>43194.5291999653</x:v>
      </x:c>
      <x:c r="F90" t="s">
        <x:v>82</x:v>
      </x:c>
      <x:c r="G90" s="6">
        <x:v>162.559113695232</x:v>
      </x:c>
      <x:c r="H90" t="s">
        <x:v>83</x:v>
      </x:c>
      <x:c r="I90" s="6">
        <x:v>26.401006514398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23.462</x:v>
      </x:c>
      <x:c r="R90" s="8">
        <x:v>159106.869075195</x:v>
      </x:c>
      <x:c r="S90" s="12">
        <x:v>229216.168838444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117813</x:v>
      </x:c>
      <x:c r="B91" s="1">
        <x:v>43199.6926103819</x:v>
      </x:c>
      <x:c r="C91" s="6">
        <x:v>1.47595000833333</x:v>
      </x:c>
      <x:c r="D91" s="14" t="s">
        <x:v>77</x:v>
      </x:c>
      <x:c r="E91" s="15">
        <x:v>43194.5291999653</x:v>
      </x:c>
      <x:c r="F91" t="s">
        <x:v>82</x:v>
      </x:c>
      <x:c r="G91" s="6">
        <x:v>162.576046465653</x:v>
      </x:c>
      <x:c r="H91" t="s">
        <x:v>83</x:v>
      </x:c>
      <x:c r="I91" s="6">
        <x:v>26.400314568883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23.461</x:v>
      </x:c>
      <x:c r="R91" s="8">
        <x:v>159105.005687416</x:v>
      </x:c>
      <x:c r="S91" s="12">
        <x:v>229231.634081844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117823</x:v>
      </x:c>
      <x:c r="B92" s="1">
        <x:v>43199.6926218403</x:v>
      </x:c>
      <x:c r="C92" s="6">
        <x:v>1.49241760166667</x:v>
      </x:c>
      <x:c r="D92" s="14" t="s">
        <x:v>77</x:v>
      </x:c>
      <x:c r="E92" s="15">
        <x:v>43194.5291999653</x:v>
      </x:c>
      <x:c r="F92" t="s">
        <x:v>82</x:v>
      </x:c>
      <x:c r="G92" s="6">
        <x:v>162.512516287675</x:v>
      </x:c>
      <x:c r="H92" t="s">
        <x:v>83</x:v>
      </x:c>
      <x:c r="I92" s="6">
        <x:v>26.4108141052866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23.462</x:v>
      </x:c>
      <x:c r="R92" s="8">
        <x:v>159103.562087689</x:v>
      </x:c>
      <x:c r="S92" s="12">
        <x:v>229216.574475905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117830</x:v>
      </x:c>
      <x:c r="B93" s="1">
        <x:v>43199.6926332176</x:v>
      </x:c>
      <x:c r="C93" s="6">
        <x:v>1.50883522</x:v>
      </x:c>
      <x:c r="D93" s="14" t="s">
        <x:v>77</x:v>
      </x:c>
      <x:c r="E93" s="15">
        <x:v>43194.5291999653</x:v>
      </x:c>
      <x:c r="F93" t="s">
        <x:v>82</x:v>
      </x:c>
      <x:c r="G93" s="6">
        <x:v>162.570470950679</x:v>
      </x:c>
      <x:c r="H93" t="s">
        <x:v>83</x:v>
      </x:c>
      <x:c r="I93" s="6">
        <x:v>26.4014878678831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23.461</x:v>
      </x:c>
      <x:c r="R93" s="8">
        <x:v>159113.867924038</x:v>
      </x:c>
      <x:c r="S93" s="12">
        <x:v>229232.591326601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117846</x:v>
      </x:c>
      <x:c r="B94" s="1">
        <x:v>43199.6926450579</x:v>
      </x:c>
      <x:c r="C94" s="6">
        <x:v>1.52590285166667</x:v>
      </x:c>
      <x:c r="D94" s="14" t="s">
        <x:v>77</x:v>
      </x:c>
      <x:c r="E94" s="15">
        <x:v>43194.5291999653</x:v>
      </x:c>
      <x:c r="F94" t="s">
        <x:v>82</x:v>
      </x:c>
      <x:c r="G94" s="6">
        <x:v>162.611984686487</x:v>
      </x:c>
      <x:c r="H94" t="s">
        <x:v>83</x:v>
      </x:c>
      <x:c r="I94" s="6">
        <x:v>26.401367529505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23.458</x:v>
      </x:c>
      <x:c r="R94" s="8">
        <x:v>159118.216234694</x:v>
      </x:c>
      <x:c r="S94" s="12">
        <x:v>229228.196774763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117858</x:v>
      </x:c>
      <x:c r="B95" s="1">
        <x:v>43199.6926566782</x:v>
      </x:c>
      <x:c r="C95" s="6">
        <x:v>1.542587135</x:v>
      </x:c>
      <x:c r="D95" s="14" t="s">
        <x:v>77</x:v>
      </x:c>
      <x:c r="E95" s="15">
        <x:v>43194.5291999653</x:v>
      </x:c>
      <x:c r="F95" t="s">
        <x:v>82</x:v>
      </x:c>
      <x:c r="G95" s="6">
        <x:v>162.535305098512</x:v>
      </x:c>
      <x:c r="H95" t="s">
        <x:v>83</x:v>
      </x:c>
      <x:c r="I95" s="6">
        <x:v>26.4088886864097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23.461</x:v>
      </x:c>
      <x:c r="R95" s="8">
        <x:v>159117.850030129</x:v>
      </x:c>
      <x:c r="S95" s="12">
        <x:v>229224.832393267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117861</x:v>
      </x:c>
      <x:c r="B96" s="1">
        <x:v>43199.6926679051</x:v>
      </x:c>
      <x:c r="C96" s="6">
        <x:v>1.55877137</x:v>
      </x:c>
      <x:c r="D96" s="14" t="s">
        <x:v>77</x:v>
      </x:c>
      <x:c r="E96" s="15">
        <x:v>43194.5291999653</x:v>
      </x:c>
      <x:c r="F96" t="s">
        <x:v>82</x:v>
      </x:c>
      <x:c r="G96" s="6">
        <x:v>162.641608927249</x:v>
      </x:c>
      <x:c r="H96" t="s">
        <x:v>83</x:v>
      </x:c>
      <x:c r="I96" s="6">
        <x:v>26.3836477504469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23.462</x:v>
      </x:c>
      <x:c r="R96" s="8">
        <x:v>159112.95319869</x:v>
      </x:c>
      <x:c r="S96" s="12">
        <x:v>229228.864348358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117878</x:v>
      </x:c>
      <x:c r="B97" s="1">
        <x:v>43199.6926798611</x:v>
      </x:c>
      <x:c r="C97" s="6">
        <x:v>1.576005645</x:v>
      </x:c>
      <x:c r="D97" s="14" t="s">
        <x:v>77</x:v>
      </x:c>
      <x:c r="E97" s="15">
        <x:v>43194.5291999653</x:v>
      </x:c>
      <x:c r="F97" t="s">
        <x:v>82</x:v>
      </x:c>
      <x:c r="G97" s="6">
        <x:v>162.644402495918</x:v>
      </x:c>
      <x:c r="H97" t="s">
        <x:v>83</x:v>
      </x:c>
      <x:c r="I97" s="6">
        <x:v>26.3801880421888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23.463</x:v>
      </x:c>
      <x:c r="R97" s="8">
        <x:v>159124.204664332</x:v>
      </x:c>
      <x:c r="S97" s="12">
        <x:v>229218.793053055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117882</x:v>
      </x:c>
      <x:c r="B98" s="1">
        <x:v>43199.6926915162</x:v>
      </x:c>
      <x:c r="C98" s="6">
        <x:v>1.59278994</x:v>
      </x:c>
      <x:c r="D98" s="14" t="s">
        <x:v>77</x:v>
      </x:c>
      <x:c r="E98" s="15">
        <x:v>43194.5291999653</x:v>
      </x:c>
      <x:c r="F98" t="s">
        <x:v>82</x:v>
      </x:c>
      <x:c r="G98" s="6">
        <x:v>162.641312052796</x:v>
      </x:c>
      <x:c r="H98" t="s">
        <x:v>83</x:v>
      </x:c>
      <x:c r="I98" s="6">
        <x:v>26.3894540514502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23.46</x:v>
      </x:c>
      <x:c r="R98" s="8">
        <x:v>159119.256065866</x:v>
      </x:c>
      <x:c r="S98" s="12">
        <x:v>229221.69893816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117899</x:v>
      </x:c>
      <x:c r="B99" s="1">
        <x:v>43199.6927029282</x:v>
      </x:c>
      <x:c r="C99" s="6">
        <x:v>1.60922422833333</x:v>
      </x:c>
      <x:c r="D99" s="14" t="s">
        <x:v>77</x:v>
      </x:c>
      <x:c r="E99" s="15">
        <x:v>43194.5291999653</x:v>
      </x:c>
      <x:c r="F99" t="s">
        <x:v>82</x:v>
      </x:c>
      <x:c r="G99" s="6">
        <x:v>162.662830054026</x:v>
      </x:c>
      <x:c r="H99" t="s">
        <x:v>83</x:v>
      </x:c>
      <x:c r="I99" s="6">
        <x:v>26.3877994050636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23.459</x:v>
      </x:c>
      <x:c r="R99" s="8">
        <x:v>159121.826289599</x:v>
      </x:c>
      <x:c r="S99" s="12">
        <x:v>229219.852276815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117908</x:v>
      </x:c>
      <x:c r="B100" s="1">
        <x:v>43199.6927145833</x:v>
      </x:c>
      <x:c r="C100" s="6">
        <x:v>1.62597518166667</x:v>
      </x:c>
      <x:c r="D100" s="14" t="s">
        <x:v>77</x:v>
      </x:c>
      <x:c r="E100" s="15">
        <x:v>43194.5291999653</x:v>
      </x:c>
      <x:c r="F100" t="s">
        <x:v>82</x:v>
      </x:c>
      <x:c r="G100" s="6">
        <x:v>162.507389458511</x:v>
      </x:c>
      <x:c r="H100" t="s">
        <x:v>83</x:v>
      </x:c>
      <x:c r="I100" s="6">
        <x:v>26.4061509833459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23.464</x:v>
      </x:c>
      <x:c r="R100" s="8">
        <x:v>159128.622395599</x:v>
      </x:c>
      <x:c r="S100" s="12">
        <x:v>229217.767098769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117914</x:v>
      </x:c>
      <x:c r="B101" s="1">
        <x:v>43199.6927259259</x:v>
      </x:c>
      <x:c r="C101" s="6">
        <x:v>1.64230941333333</x:v>
      </x:c>
      <x:c r="D101" s="14" t="s">
        <x:v>77</x:v>
      </x:c>
      <x:c r="E101" s="15">
        <x:v>43194.5291999653</x:v>
      </x:c>
      <x:c r="F101" t="s">
        <x:v>82</x:v>
      </x:c>
      <x:c r="G101" s="6">
        <x:v>162.582908803637</x:v>
      </x:c>
      <x:c r="H101" t="s">
        <x:v>83</x:v>
      </x:c>
      <x:c r="I101" s="6">
        <x:v>26.3988705091388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23.461</x:v>
      </x:c>
      <x:c r="R101" s="8">
        <x:v>159126.930727271</x:v>
      </x:c>
      <x:c r="S101" s="12">
        <x:v>229219.911854513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117926</x:v>
      </x:c>
      <x:c r="B102" s="1">
        <x:v>43199.6927373495</x:v>
      </x:c>
      <x:c r="C102" s="6">
        <x:v>1.65879366666667</x:v>
      </x:c>
      <x:c r="D102" s="14" t="s">
        <x:v>77</x:v>
      </x:c>
      <x:c r="E102" s="15">
        <x:v>43194.5291999653</x:v>
      </x:c>
      <x:c r="F102" t="s">
        <x:v>82</x:v>
      </x:c>
      <x:c r="G102" s="6">
        <x:v>162.511435078914</x:v>
      </x:c>
      <x:c r="H102" t="s">
        <x:v>83</x:v>
      </x:c>
      <x:c r="I102" s="6">
        <x:v>26.4139128286088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23.461</x:v>
      </x:c>
      <x:c r="R102" s="8">
        <x:v>159120.958328195</x:v>
      </x:c>
      <x:c r="S102" s="12">
        <x:v>229215.212305144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117937</x:v>
      </x:c>
      <x:c r="B103" s="1">
        <x:v>43199.6927492708</x:v>
      </x:c>
      <x:c r="C103" s="6">
        <x:v>1.675927955</x:v>
      </x:c>
      <x:c r="D103" s="14" t="s">
        <x:v>77</x:v>
      </x:c>
      <x:c r="E103" s="15">
        <x:v>43194.5291999653</x:v>
      </x:c>
      <x:c r="F103" t="s">
        <x:v>82</x:v>
      </x:c>
      <x:c r="G103" s="6">
        <x:v>162.507675283538</x:v>
      </x:c>
      <x:c r="H103" t="s">
        <x:v>83</x:v>
      </x:c>
      <x:c r="I103" s="6">
        <x:v>26.4060908140732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23.464</x:v>
      </x:c>
      <x:c r="R103" s="8">
        <x:v>159126.796982621</x:v>
      </x:c>
      <x:c r="S103" s="12">
        <x:v>229222.482874974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117947</x:v>
      </x:c>
      <x:c r="B104" s="1">
        <x:v>43199.6927607639</x:v>
      </x:c>
      <x:c r="C104" s="6">
        <x:v>1.69249562833333</x:v>
      </x:c>
      <x:c r="D104" s="14" t="s">
        <x:v>77</x:v>
      </x:c>
      <x:c r="E104" s="15">
        <x:v>43194.5291999653</x:v>
      </x:c>
      <x:c r="F104" t="s">
        <x:v>82</x:v>
      </x:c>
      <x:c r="G104" s="6">
        <x:v>162.523761935203</x:v>
      </x:c>
      <x:c r="H104" t="s">
        <x:v>83</x:v>
      </x:c>
      <x:c r="I104" s="6">
        <x:v>26.3998332155661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23.465</x:v>
      </x:c>
      <x:c r="R104" s="8">
        <x:v>159115.729161649</x:v>
      </x:c>
      <x:c r="S104" s="12">
        <x:v>229207.27122689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117953</x:v>
      </x:c>
      <x:c r="B105" s="1">
        <x:v>43199.6927726505</x:v>
      </x:c>
      <x:c r="C105" s="6">
        <x:v>1.70961322333333</x:v>
      </x:c>
      <x:c r="D105" s="14" t="s">
        <x:v>77</x:v>
      </x:c>
      <x:c r="E105" s="15">
        <x:v>43194.5291999653</x:v>
      </x:c>
      <x:c r="F105" t="s">
        <x:v>82</x:v>
      </x:c>
      <x:c r="G105" s="6">
        <x:v>162.53124000011</x:v>
      </x:c>
      <x:c r="H105" t="s">
        <x:v>83</x:v>
      </x:c>
      <x:c r="I105" s="6">
        <x:v>26.4068730147064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23.462</x:v>
      </x:c>
      <x:c r="R105" s="8">
        <x:v>159123.937294017</x:v>
      </x:c>
      <x:c r="S105" s="12">
        <x:v>229209.377873366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117966</x:v>
      </x:c>
      <x:c r="B106" s="1">
        <x:v>43199.6927841782</x:v>
      </x:c>
      <x:c r="C106" s="6">
        <x:v>1.72623085</x:v>
      </x:c>
      <x:c r="D106" s="14" t="s">
        <x:v>77</x:v>
      </x:c>
      <x:c r="E106" s="15">
        <x:v>43194.5291999653</x:v>
      </x:c>
      <x:c r="F106" t="s">
        <x:v>82</x:v>
      </x:c>
      <x:c r="G106" s="6">
        <x:v>162.487768026333</x:v>
      </x:c>
      <x:c r="H106" t="s">
        <x:v>83</x:v>
      </x:c>
      <x:c r="I106" s="6">
        <x:v>26.401668375458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23.467</x:v>
      </x:c>
      <x:c r="R106" s="8">
        <x:v>159129.92649449</x:v>
      </x:c>
      <x:c r="S106" s="12">
        <x:v>229205.047431435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117974</x:v>
      </x:c>
      <x:c r="B107" s="1">
        <x:v>43199.6927952894</x:v>
      </x:c>
      <x:c r="C107" s="6">
        <x:v>1.74219841666667</x:v>
      </x:c>
      <x:c r="D107" s="14" t="s">
        <x:v>77</x:v>
      </x:c>
      <x:c r="E107" s="15">
        <x:v>43194.5291999653</x:v>
      </x:c>
      <x:c r="F107" t="s">
        <x:v>82</x:v>
      </x:c>
      <x:c r="G107" s="6">
        <x:v>162.534035691408</x:v>
      </x:c>
      <x:c r="H107" t="s">
        <x:v>83</x:v>
      </x:c>
      <x:c r="I107" s="6">
        <x:v>26.403413282515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23.463</x:v>
      </x:c>
      <x:c r="R107" s="8">
        <x:v>159125.917964804</x:v>
      </x:c>
      <x:c r="S107" s="12">
        <x:v>229202.985027808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117981</x:v>
      </x:c>
      <x:c r="B108" s="1">
        <x:v>43199.6928071759</x:v>
      </x:c>
      <x:c r="C108" s="6">
        <x:v>1.759316035</x:v>
      </x:c>
      <x:c r="D108" s="14" t="s">
        <x:v>77</x:v>
      </x:c>
      <x:c r="E108" s="15">
        <x:v>43194.5291999653</x:v>
      </x:c>
      <x:c r="F108" t="s">
        <x:v>82</x:v>
      </x:c>
      <x:c r="G108" s="6">
        <x:v>162.574138216112</x:v>
      </x:c>
      <x:c r="H108" t="s">
        <x:v>83</x:v>
      </x:c>
      <x:c r="I108" s="6">
        <x:v>26.3921014873649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23.464</x:v>
      </x:c>
      <x:c r="R108" s="8">
        <x:v>159125.693506865</x:v>
      </x:c>
      <x:c r="S108" s="12">
        <x:v>229212.782151324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117996</x:v>
      </x:c>
      <x:c r="B109" s="1">
        <x:v>43199.6928186343</x:v>
      </x:c>
      <x:c r="C109" s="6">
        <x:v>1.77585031</x:v>
      </x:c>
      <x:c r="D109" s="14" t="s">
        <x:v>77</x:v>
      </x:c>
      <x:c r="E109" s="15">
        <x:v>43194.5291999653</x:v>
      </x:c>
      <x:c r="F109" t="s">
        <x:v>82</x:v>
      </x:c>
      <x:c r="G109" s="6">
        <x:v>162.550060045289</x:v>
      </x:c>
      <x:c r="H109" t="s">
        <x:v>83</x:v>
      </x:c>
      <x:c r="I109" s="6">
        <x:v>26.394297657378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23.465</x:v>
      </x:c>
      <x:c r="R109" s="8">
        <x:v>159128.845777145</x:v>
      </x:c>
      <x:c r="S109" s="12">
        <x:v>229203.921681665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118006</x:v>
      </x:c>
      <x:c r="B110" s="1">
        <x:v>43199.6928299421</x:v>
      </x:c>
      <x:c r="C110" s="6">
        <x:v>1.79211787333333</x:v>
      </x:c>
      <x:c r="D110" s="14" t="s">
        <x:v>77</x:v>
      </x:c>
      <x:c r="E110" s="15">
        <x:v>43194.5291999653</x:v>
      </x:c>
      <x:c r="F110" t="s">
        <x:v>82</x:v>
      </x:c>
      <x:c r="G110" s="6">
        <x:v>162.552061098481</x:v>
      </x:c>
      <x:c r="H110" t="s">
        <x:v>83</x:v>
      </x:c>
      <x:c r="I110" s="6">
        <x:v>26.3938764739764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23.465</x:v>
      </x:c>
      <x:c r="R110" s="8">
        <x:v>159125.762457621</x:v>
      </x:c>
      <x:c r="S110" s="12">
        <x:v>229203.949844678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118012</x:v>
      </x:c>
      <x:c r="B111" s="1">
        <x:v>43199.6928418171</x:v>
      </x:c>
      <x:c r="C111" s="6">
        <x:v>1.80920219666667</x:v>
      </x:c>
      <x:c r="D111" s="14" t="s">
        <x:v>77</x:v>
      </x:c>
      <x:c r="E111" s="15">
        <x:v>43194.5291999653</x:v>
      </x:c>
      <x:c r="F111" t="s">
        <x:v>82</x:v>
      </x:c>
      <x:c r="G111" s="6">
        <x:v>162.563560170965</x:v>
      </x:c>
      <x:c r="H111" t="s">
        <x:v>83</x:v>
      </x:c>
      <x:c r="I111" s="6">
        <x:v>26.3943277419085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23.464</x:v>
      </x:c>
      <x:c r="R111" s="8">
        <x:v>159130.831462316</x:v>
      </x:c>
      <x:c r="S111" s="12">
        <x:v>229209.670460827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118026</x:v>
      </x:c>
      <x:c r="B112" s="1">
        <x:v>43199.6928532755</x:v>
      </x:c>
      <x:c r="C112" s="6">
        <x:v>1.82573646</x:v>
      </x:c>
      <x:c r="D112" s="14" t="s">
        <x:v>77</x:v>
      </x:c>
      <x:c r="E112" s="15">
        <x:v>43194.5291999653</x:v>
      </x:c>
      <x:c r="F112" t="s">
        <x:v>82</x:v>
      </x:c>
      <x:c r="G112" s="6">
        <x:v>162.577283124232</x:v>
      </x:c>
      <x:c r="H112" t="s">
        <x:v>83</x:v>
      </x:c>
      <x:c r="I112" s="6">
        <x:v>26.3914396281903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23.464</x:v>
      </x:c>
      <x:c r="R112" s="8">
        <x:v>159139.263199057</x:v>
      </x:c>
      <x:c r="S112" s="12">
        <x:v>229219.022324724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118034</x:v>
      </x:c>
      <x:c r="B113" s="1">
        <x:v>43199.6928648148</x:v>
      </x:c>
      <x:c r="C113" s="6">
        <x:v>1.84235404</x:v>
      </x:c>
      <x:c r="D113" s="14" t="s">
        <x:v>77</x:v>
      </x:c>
      <x:c r="E113" s="15">
        <x:v>43194.5291999653</x:v>
      </x:c>
      <x:c r="F113" t="s">
        <x:v>82</x:v>
      </x:c>
      <x:c r="G113" s="6">
        <x:v>162.559157786221</x:v>
      </x:c>
      <x:c r="H113" t="s">
        <x:v>83</x:v>
      </x:c>
      <x:c r="I113" s="6">
        <x:v>26.3837680881898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23.468</x:v>
      </x:c>
      <x:c r="R113" s="8">
        <x:v>159141.427213908</x:v>
      </x:c>
      <x:c r="S113" s="12">
        <x:v>229210.775548373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118045</x:v>
      </x:c>
      <x:c r="B114" s="1">
        <x:v>43199.6928764699</x:v>
      </x:c>
      <x:c r="C114" s="6">
        <x:v>1.859088335</x:v>
      </x:c>
      <x:c r="D114" s="14" t="s">
        <x:v>77</x:v>
      </x:c>
      <x:c r="E114" s="15">
        <x:v>43194.5291999653</x:v>
      </x:c>
      <x:c r="F114" t="s">
        <x:v>82</x:v>
      </x:c>
      <x:c r="G114" s="6">
        <x:v>162.539006294589</x:v>
      </x:c>
      <x:c r="H114" t="s">
        <x:v>83</x:v>
      </x:c>
      <x:c r="I114" s="6">
        <x:v>26.3880099963767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23.468</x:v>
      </x:c>
      <x:c r="R114" s="8">
        <x:v>159137.683237199</x:v>
      </x:c>
      <x:c r="S114" s="12">
        <x:v>229211.916426512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118053</x:v>
      </x:c>
      <x:c r="B115" s="1">
        <x:v>43199.6928879282</x:v>
      </x:c>
      <x:c r="C115" s="6">
        <x:v>1.87558928166667</x:v>
      </x:c>
      <x:c r="D115" s="14" t="s">
        <x:v>77</x:v>
      </x:c>
      <x:c r="E115" s="15">
        <x:v>43194.5291999653</x:v>
      </x:c>
      <x:c r="F115" t="s">
        <x:v>82</x:v>
      </x:c>
      <x:c r="G115" s="6">
        <x:v>162.495278703499</x:v>
      </x:c>
      <x:c r="H115" t="s">
        <x:v>83</x:v>
      </x:c>
      <x:c r="I115" s="6">
        <x:v>26.3972158581114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23.468</x:v>
      </x:c>
      <x:c r="R115" s="8">
        <x:v>159136.365058125</x:v>
      </x:c>
      <x:c r="S115" s="12">
        <x:v>229204.32782575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118061</x:v>
      </x:c>
      <x:c r="B116" s="1">
        <x:v>43199.6928995023</x:v>
      </x:c>
      <x:c r="C116" s="6">
        <x:v>1.89227356666667</x:v>
      </x:c>
      <x:c r="D116" s="14" t="s">
        <x:v>77</x:v>
      </x:c>
      <x:c r="E116" s="15">
        <x:v>43194.5291999653</x:v>
      </x:c>
      <x:c r="F116" t="s">
        <x:v>82</x:v>
      </x:c>
      <x:c r="G116" s="6">
        <x:v>162.4780705099</x:v>
      </x:c>
      <x:c r="H116" t="s">
        <x:v>83</x:v>
      </x:c>
      <x:c r="I116" s="6">
        <x:v>26.3979679721133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23.469</x:v>
      </x:c>
      <x:c r="R116" s="8">
        <x:v>159138.081610293</x:v>
      </x:c>
      <x:c r="S116" s="12">
        <x:v>229209.593261045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118073</x:v>
      </x:c>
      <x:c r="B117" s="1">
        <x:v>43199.6929109607</x:v>
      </x:c>
      <x:c r="C117" s="6">
        <x:v>1.90879117</x:v>
      </x:c>
      <x:c r="D117" s="14" t="s">
        <x:v>77</x:v>
      </x:c>
      <x:c r="E117" s="15">
        <x:v>43194.5291999653</x:v>
      </x:c>
      <x:c r="F117" t="s">
        <x:v>82</x:v>
      </x:c>
      <x:c r="G117" s="6">
        <x:v>162.58938189806</x:v>
      </x:c>
      <x:c r="H117" t="s">
        <x:v>83</x:v>
      </x:c>
      <x:c r="I117" s="6">
        <x:v>26.3802782954026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23.467</x:v>
      </x:c>
      <x:c r="R117" s="8">
        <x:v>159145.346308067</x:v>
      </x:c>
      <x:c r="S117" s="12">
        <x:v>229221.928563512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118085</x:v>
      </x:c>
      <x:c r="B118" s="1">
        <x:v>43199.6929228356</x:v>
      </x:c>
      <x:c r="C118" s="6">
        <x:v>1.92589211833333</x:v>
      </x:c>
      <x:c r="D118" s="14" t="s">
        <x:v>77</x:v>
      </x:c>
      <x:c r="E118" s="15">
        <x:v>43194.5291999653</x:v>
      </x:c>
      <x:c r="F118" t="s">
        <x:v>82</x:v>
      </x:c>
      <x:c r="G118" s="6">
        <x:v>162.568369828947</x:v>
      </x:c>
      <x:c r="H118" t="s">
        <x:v>83</x:v>
      </x:c>
      <x:c r="I118" s="6">
        <x:v>26.3847007058416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23.467</x:v>
      </x:c>
      <x:c r="R118" s="8">
        <x:v>159153.13390509</x:v>
      </x:c>
      <x:c r="S118" s="12">
        <x:v>229211.384002684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118090</x:v>
      </x:c>
      <x:c r="B119" s="1">
        <x:v>43199.6929341782</x:v>
      </x:c>
      <x:c r="C119" s="6">
        <x:v>1.94222636166667</x:v>
      </x:c>
      <x:c r="D119" s="14" t="s">
        <x:v>77</x:v>
      </x:c>
      <x:c r="E119" s="15">
        <x:v>43194.5291999653</x:v>
      </x:c>
      <x:c r="F119" t="s">
        <x:v>82</x:v>
      </x:c>
      <x:c r="G119" s="6">
        <x:v>162.469069566421</x:v>
      </x:c>
      <x:c r="H119" t="s">
        <x:v>83</x:v>
      </x:c>
      <x:c r="I119" s="6">
        <x:v>26.3998633001465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23.469</x:v>
      </x:c>
      <x:c r="R119" s="8">
        <x:v>159148.817456809</x:v>
      </x:c>
      <x:c r="S119" s="12">
        <x:v>229209.890596936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118101</x:v>
      </x:c>
      <x:c r="B120" s="1">
        <x:v>43199.6929460995</x:v>
      </x:c>
      <x:c r="C120" s="6">
        <x:v>1.959394015</x:v>
      </x:c>
      <x:c r="D120" s="14" t="s">
        <x:v>77</x:v>
      </x:c>
      <x:c r="E120" s="15">
        <x:v>43194.5291999653</x:v>
      </x:c>
      <x:c r="F120" t="s">
        <x:v>82</x:v>
      </x:c>
      <x:c r="G120" s="6">
        <x:v>162.405071930968</x:v>
      </x:c>
      <x:c r="H120" t="s">
        <x:v>83</x:v>
      </x:c>
      <x:c r="I120" s="6">
        <x:v>26.4133412192368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23.469</x:v>
      </x:c>
      <x:c r="R120" s="8">
        <x:v>159156.564085737</x:v>
      </x:c>
      <x:c r="S120" s="12">
        <x:v>229207.594645914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118119</x:v>
      </x:c>
      <x:c r="B121" s="1">
        <x:v>43199.6929573264</x:v>
      </x:c>
      <x:c r="C121" s="6">
        <x:v>1.97554496666667</x:v>
      </x:c>
      <x:c r="D121" s="14" t="s">
        <x:v>77</x:v>
      </x:c>
      <x:c r="E121" s="15">
        <x:v>43194.5291999653</x:v>
      </x:c>
      <x:c r="F121" t="s">
        <x:v>82</x:v>
      </x:c>
      <x:c r="G121" s="6">
        <x:v>162.404154888372</x:v>
      </x:c>
      <x:c r="H121" t="s">
        <x:v>83</x:v>
      </x:c>
      <x:c r="I121" s="6">
        <x:v>26.4106636818965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23.47</x:v>
      </x:c>
      <x:c r="R121" s="8">
        <x:v>159166.208229703</x:v>
      </x:c>
      <x:c r="S121" s="12">
        <x:v>229212.505506878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118121</x:v>
      </x:c>
      <x:c r="B122" s="1">
        <x:v>43199.6929689005</x:v>
      </x:c>
      <x:c r="C122" s="6">
        <x:v>1.9922125</x:v>
      </x:c>
      <x:c r="D122" s="14" t="s">
        <x:v>77</x:v>
      </x:c>
      <x:c r="E122" s="15">
        <x:v>43194.5291999653</x:v>
      </x:c>
      <x:c r="F122" t="s">
        <x:v>82</x:v>
      </x:c>
      <x:c r="G122" s="6">
        <x:v>162.503709261807</x:v>
      </x:c>
      <x:c r="H122" t="s">
        <x:v>83</x:v>
      </x:c>
      <x:c r="I122" s="6">
        <x:v>26.3954408697341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23.468</x:v>
      </x:c>
      <x:c r="R122" s="8">
        <x:v>159161.148976622</x:v>
      </x:c>
      <x:c r="S122" s="12">
        <x:v>229209.954075553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118131</x:v>
      </x:c>
      <x:c r="B123" s="1">
        <x:v>43199.6929804745</x:v>
      </x:c>
      <x:c r="C123" s="6">
        <x:v>2.008896795</x:v>
      </x:c>
      <x:c r="D123" s="14" t="s">
        <x:v>77</x:v>
      </x:c>
      <x:c r="E123" s="15">
        <x:v>43194.5291999653</x:v>
      </x:c>
      <x:c r="F123" t="s">
        <x:v>82</x:v>
      </x:c>
      <x:c r="G123" s="6">
        <x:v>162.458701852542</x:v>
      </x:c>
      <x:c r="H123" t="s">
        <x:v>83</x:v>
      </x:c>
      <x:c r="I123" s="6">
        <x:v>26.4049175134646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23.468</x:v>
      </x:c>
      <x:c r="R123" s="8">
        <x:v>159165.19474567</x:v>
      </x:c>
      <x:c r="S123" s="12">
        <x:v>229208.992005267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118144</x:v>
      </x:c>
      <x:c r="B124" s="1">
        <x:v>43199.6929920949</x:v>
      </x:c>
      <x:c r="C124" s="6">
        <x:v>2.025631055</x:v>
      </x:c>
      <x:c r="D124" s="14" t="s">
        <x:v>77</x:v>
      </x:c>
      <x:c r="E124" s="15">
        <x:v>43194.5291999653</x:v>
      </x:c>
      <x:c r="F124" t="s">
        <x:v>82</x:v>
      </x:c>
      <x:c r="G124" s="6">
        <x:v>162.507710301408</x:v>
      </x:c>
      <x:c r="H124" t="s">
        <x:v>83</x:v>
      </x:c>
      <x:c r="I124" s="6">
        <x:v>26.3945985026971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23.468</x:v>
      </x:c>
      <x:c r="R124" s="8">
        <x:v>159169.560635555</x:v>
      </x:c>
      <x:c r="S124" s="12">
        <x:v>229207.505043424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118152</x:v>
      </x:c>
      <x:c r="B125" s="1">
        <x:v>43199.6930037037</x:v>
      </x:c>
      <x:c r="C125" s="6">
        <x:v>2.04231535166667</x:v>
      </x:c>
      <x:c r="D125" s="14" t="s">
        <x:v>77</x:v>
      </x:c>
      <x:c r="E125" s="15">
        <x:v>43194.5291999653</x:v>
      </x:c>
      <x:c r="F125" t="s">
        <x:v>82</x:v>
      </x:c>
      <x:c r="G125" s="6">
        <x:v>162.476579526024</x:v>
      </x:c>
      <x:c r="H125" t="s">
        <x:v>83</x:v>
      </x:c>
      <x:c r="I125" s="6">
        <x:v>26.3954107851932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23.47</x:v>
      </x:c>
      <x:c r="R125" s="8">
        <x:v>159169.502029712</x:v>
      </x:c>
      <x:c r="S125" s="12">
        <x:v>229205.33574757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118160</x:v>
      </x:c>
      <x:c r="B126" s="1">
        <x:v>43199.6930155903</x:v>
      </x:c>
      <x:c r="C126" s="6">
        <x:v>2.059449675</x:v>
      </x:c>
      <x:c r="D126" s="14" t="s">
        <x:v>77</x:v>
      </x:c>
      <x:c r="E126" s="15">
        <x:v>43194.5291999653</x:v>
      </x:c>
      <x:c r="F126" t="s">
        <x:v>82</x:v>
      </x:c>
      <x:c r="G126" s="6">
        <x:v>162.465293084152</x:v>
      </x:c>
      <x:c r="H126" t="s">
        <x:v>83</x:v>
      </x:c>
      <x:c r="I126" s="6">
        <x:v>26.3977874647376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23.47</x:v>
      </x:c>
      <x:c r="R126" s="8">
        <x:v>159176.832392681</x:v>
      </x:c>
      <x:c r="S126" s="12">
        <x:v>229217.658956063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118177</x:v>
      </x:c>
      <x:c r="B127" s="1">
        <x:v>43199.6930269329</x:v>
      </x:c>
      <x:c r="C127" s="6">
        <x:v>2.07580055333333</x:v>
      </x:c>
      <x:c r="D127" s="14" t="s">
        <x:v>77</x:v>
      </x:c>
      <x:c r="E127" s="15">
        <x:v>43194.5291999653</x:v>
      </x:c>
      <x:c r="F127" t="s">
        <x:v>82</x:v>
      </x:c>
      <x:c r="G127" s="6">
        <x:v>162.544801613947</x:v>
      </x:c>
      <x:c r="H127" t="s">
        <x:v>83</x:v>
      </x:c>
      <x:c r="I127" s="6">
        <x:v>26.3839185103743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23.469</x:v>
      </x:c>
      <x:c r="R127" s="8">
        <x:v>159167.621212192</x:v>
      </x:c>
      <x:c r="S127" s="12">
        <x:v>229210.798524439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118182</x:v>
      </x:c>
      <x:c r="B128" s="1">
        <x:v>43199.6930385764</x:v>
      </x:c>
      <x:c r="C128" s="6">
        <x:v>2.092534895</x:v>
      </x:c>
      <x:c r="D128" s="14" t="s">
        <x:v>77</x:v>
      </x:c>
      <x:c r="E128" s="15">
        <x:v>43194.5291999653</x:v>
      </x:c>
      <x:c r="F128" t="s">
        <x:v>82</x:v>
      </x:c>
      <x:c r="G128" s="6">
        <x:v>162.416152828615</x:v>
      </x:c>
      <x:c r="H128" t="s">
        <x:v>83</x:v>
      </x:c>
      <x:c r="I128" s="6">
        <x:v>26.4081365699612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23.47</x:v>
      </x:c>
      <x:c r="R128" s="8">
        <x:v>159169.438046939</x:v>
      </x:c>
      <x:c r="S128" s="12">
        <x:v>229216.772508544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118190</x:v>
      </x:c>
      <x:c r="B129" s="1">
        <x:v>43199.6930503125</x:v>
      </x:c>
      <x:c r="C129" s="6">
        <x:v>2.10943582333333</x:v>
      </x:c>
      <x:c r="D129" s="14" t="s">
        <x:v>77</x:v>
      </x:c>
      <x:c r="E129" s="15">
        <x:v>43194.5291999653</x:v>
      </x:c>
      <x:c r="F129" t="s">
        <x:v>82</x:v>
      </x:c>
      <x:c r="G129" s="6">
        <x:v>162.410725119763</x:v>
      </x:c>
      <x:c r="H129" t="s">
        <x:v>83</x:v>
      </x:c>
      <x:c r="I129" s="6">
        <x:v>26.4092797870294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23.47</x:v>
      </x:c>
      <x:c r="R129" s="8">
        <x:v>159172.971827446</x:v>
      </x:c>
      <x:c r="S129" s="12">
        <x:v>229213.702178453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118205</x:v>
      </x:c>
      <x:c r="B130" s="1">
        <x:v>43199.6930618866</x:v>
      </x:c>
      <x:c r="C130" s="6">
        <x:v>2.12613672</x:v>
      </x:c>
      <x:c r="D130" s="14" t="s">
        <x:v>77</x:v>
      </x:c>
      <x:c r="E130" s="15">
        <x:v>43194.5291999653</x:v>
      </x:c>
      <x:c r="F130" t="s">
        <x:v>82</x:v>
      </x:c>
      <x:c r="G130" s="6">
        <x:v>162.450802705261</x:v>
      </x:c>
      <x:c r="H130" t="s">
        <x:v>83</x:v>
      </x:c>
      <x:c r="I130" s="6">
        <x:v>26.3979679721133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23.471</x:v>
      </x:c>
      <x:c r="R130" s="8">
        <x:v>159188.955035692</x:v>
      </x:c>
      <x:c r="S130" s="12">
        <x:v>229212.463135424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118215</x:v>
      </x:c>
      <x:c r="B131" s="1">
        <x:v>43199.6930734954</x:v>
      </x:c>
      <x:c r="C131" s="6">
        <x:v>2.142821085</x:v>
      </x:c>
      <x:c r="D131" s="14" t="s">
        <x:v>77</x:v>
      </x:c>
      <x:c r="E131" s="15">
        <x:v>43194.5291999653</x:v>
      </x:c>
      <x:c r="F131" t="s">
        <x:v>82</x:v>
      </x:c>
      <x:c r="G131" s="6">
        <x:v>162.387573064383</x:v>
      </x:c>
      <x:c r="H131" t="s">
        <x:v>83</x:v>
      </x:c>
      <x:c r="I131" s="6">
        <x:v>26.3998031309857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23.475</x:v>
      </x:c>
      <x:c r="R131" s="8">
        <x:v>159205.100436516</x:v>
      </x:c>
      <x:c r="S131" s="12">
        <x:v>229209.821210359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118228</x:v>
      </x:c>
      <x:c r="B132" s="1">
        <x:v>43199.6930849884</x:v>
      </x:c>
      <x:c r="C132" s="6">
        <x:v>2.15938867666667</x:v>
      </x:c>
      <x:c r="D132" s="14" t="s">
        <x:v>77</x:v>
      </x:c>
      <x:c r="E132" s="15">
        <x:v>43194.5291999653</x:v>
      </x:c>
      <x:c r="F132" t="s">
        <x:v>82</x:v>
      </x:c>
      <x:c r="G132" s="6">
        <x:v>162.445741389246</x:v>
      </x:c>
      <x:c r="H132" t="s">
        <x:v>83</x:v>
      </x:c>
      <x:c r="I132" s="6">
        <x:v>26.3961628987913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23.472</x:v>
      </x:c>
      <x:c r="R132" s="8">
        <x:v>159210.262286937</x:v>
      </x:c>
      <x:c r="S132" s="12">
        <x:v>229211.255984516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118231</x:v>
      </x:c>
      <x:c r="B133" s="1">
        <x:v>43199.6930962616</x:v>
      </x:c>
      <x:c r="C133" s="6">
        <x:v>2.17562288833333</x:v>
      </x:c>
      <x:c r="D133" s="14" t="s">
        <x:v>77</x:v>
      </x:c>
      <x:c r="E133" s="15">
        <x:v>43194.5291999653</x:v>
      </x:c>
      <x:c r="F133" t="s">
        <x:v>82</x:v>
      </x:c>
      <x:c r="G133" s="6">
        <x:v>162.450188572609</x:v>
      </x:c>
      <x:c r="H133" t="s">
        <x:v>83</x:v>
      </x:c>
      <x:c r="I133" s="6">
        <x:v>26.3894841359374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23.474</x:v>
      </x:c>
      <x:c r="R133" s="8">
        <x:v>159231.585859246</x:v>
      </x:c>
      <x:c r="S133" s="12">
        <x:v>229211.649793647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118247</x:v>
      </x:c>
      <x:c r="B134" s="1">
        <x:v>43199.6931079051</x:v>
      </x:c>
      <x:c r="C134" s="6">
        <x:v>2.19235717166667</x:v>
      </x:c>
      <x:c r="D134" s="14" t="s">
        <x:v>77</x:v>
      </x:c>
      <x:c r="E134" s="15">
        <x:v>43194.5291999653</x:v>
      </x:c>
      <x:c r="F134" t="s">
        <x:v>82</x:v>
      </x:c>
      <x:c r="G134" s="6">
        <x:v>162.413563713757</x:v>
      </x:c>
      <x:c r="H134" t="s">
        <x:v>83</x:v>
      </x:c>
      <x:c r="I134" s="6">
        <x:v>26.3943277419085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23.475</x:v>
      </x:c>
      <x:c r="R134" s="8">
        <x:v>159252.108020426</x:v>
      </x:c>
      <x:c r="S134" s="12">
        <x:v>229205.138311017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118255</x:v>
      </x:c>
      <x:c r="B135" s="1">
        <x:v>43199.6931197106</x:v>
      </x:c>
      <x:c r="C135" s="6">
        <x:v>2.20935812166667</x:v>
      </x:c>
      <x:c r="D135" s="14" t="s">
        <x:v>77</x:v>
      </x:c>
      <x:c r="E135" s="15">
        <x:v>43194.5291999653</x:v>
      </x:c>
      <x:c r="F135" t="s">
        <x:v>82</x:v>
      </x:c>
      <x:c r="G135" s="6">
        <x:v>162.415113847958</x:v>
      </x:c>
      <x:c r="H135" t="s">
        <x:v>83</x:v>
      </x:c>
      <x:c r="I135" s="6">
        <x:v>26.3997429618266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23.473</x:v>
      </x:c>
      <x:c r="R135" s="8">
        <x:v>159249.172420425</x:v>
      </x:c>
      <x:c r="S135" s="12">
        <x:v>229209.665119023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118266</x:v>
      </x:c>
      <x:c r="B136" s="1">
        <x:v>43199.693131331</x:v>
      </x:c>
      <x:c r="C136" s="6">
        <x:v>2.22607573333333</x:v>
      </x:c>
      <x:c r="D136" s="14" t="s">
        <x:v>77</x:v>
      </x:c>
      <x:c r="E136" s="15">
        <x:v>43194.5291999653</x:v>
      </x:c>
      <x:c r="F136" t="s">
        <x:v>82</x:v>
      </x:c>
      <x:c r="G136" s="6">
        <x:v>162.449045874079</x:v>
      </x:c>
      <x:c r="H136" t="s">
        <x:v>83</x:v>
      </x:c>
      <x:c r="I136" s="6">
        <x:v>26.3897248118456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23.474</x:v>
      </x:c>
      <x:c r="R136" s="8">
        <x:v>159253.289607333</x:v>
      </x:c>
      <x:c r="S136" s="12">
        <x:v>229205.828744764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118270</x:v>
      </x:c>
      <x:c r="B137" s="1">
        <x:v>43199.6931426273</x:v>
      </x:c>
      <x:c r="C137" s="6">
        <x:v>2.24237664833333</x:v>
      </x:c>
      <x:c r="D137" s="14" t="s">
        <x:v>77</x:v>
      </x:c>
      <x:c r="E137" s="15">
        <x:v>43194.5291999653</x:v>
      </x:c>
      <x:c r="F137" t="s">
        <x:v>82</x:v>
      </x:c>
      <x:c r="G137" s="6">
        <x:v>162.489106521422</x:v>
      </x:c>
      <x:c r="H137" t="s">
        <x:v>83</x:v>
      </x:c>
      <x:c r="I137" s="6">
        <x:v>26.3841591858836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23.473</x:v>
      </x:c>
      <x:c r="R137" s="8">
        <x:v>159231.175028817</x:v>
      </x:c>
      <x:c r="S137" s="12">
        <x:v>229198.329604585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118280</x:v>
      </x:c>
      <x:c r="B138" s="1">
        <x:v>43199.6931542824</x:v>
      </x:c>
      <x:c r="C138" s="6">
        <x:v>2.25917761333333</x:v>
      </x:c>
      <x:c r="D138" s="14" t="s">
        <x:v>77</x:v>
      </x:c>
      <x:c r="E138" s="15">
        <x:v>43194.5291999653</x:v>
      </x:c>
      <x:c r="F138" t="s">
        <x:v>82</x:v>
      </x:c>
      <x:c r="G138" s="6">
        <x:v>162.386513132381</x:v>
      </x:c>
      <x:c r="H138" t="s">
        <x:v>83</x:v>
      </x:c>
      <x:c r="I138" s="6">
        <x:v>26.3971556889983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23.476</x:v>
      </x:c>
      <x:c r="R138" s="8">
        <x:v>159235.46218146</x:v>
      </x:c>
      <x:c r="S138" s="12">
        <x:v>229208.887680566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118295</x:v>
      </x:c>
      <x:c r="B139" s="1">
        <x:v>43199.6931658218</x:v>
      </x:c>
      <x:c r="C139" s="6">
        <x:v>2.27574521666667</x:v>
      </x:c>
      <x:c r="D139" s="14" t="s">
        <x:v>77</x:v>
      </x:c>
      <x:c r="E139" s="15">
        <x:v>43194.5291999653</x:v>
      </x:c>
      <x:c r="F139" t="s">
        <x:v>82</x:v>
      </x:c>
      <x:c r="G139" s="6">
        <x:v>162.362156178187</x:v>
      </x:c>
      <x:c r="H139" t="s">
        <x:v>83</x:v>
      </x:c>
      <x:c r="I139" s="6">
        <x:v>26.4051581904791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23.475</x:v>
      </x:c>
      <x:c r="R139" s="8">
        <x:v>159225.65967012</x:v>
      </x:c>
      <x:c r="S139" s="12">
        <x:v>229207.722765002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118306</x:v>
      </x:c>
      <x:c r="B140" s="1">
        <x:v>43199.6931773495</x:v>
      </x:c>
      <x:c r="C140" s="6">
        <x:v>2.292362785</x:v>
      </x:c>
      <x:c r="D140" s="14" t="s">
        <x:v>77</x:v>
      </x:c>
      <x:c r="E140" s="15">
        <x:v>43194.5291999653</x:v>
      </x:c>
      <x:c r="F140" t="s">
        <x:v>82</x:v>
      </x:c>
      <x:c r="G140" s="6">
        <x:v>162.418276585437</x:v>
      </x:c>
      <x:c r="H140" t="s">
        <x:v>83</x:v>
      </x:c>
      <x:c r="I140" s="6">
        <x:v>26.3933349525378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23.475</x:v>
      </x:c>
      <x:c r="R140" s="8">
        <x:v>159219.213466471</x:v>
      </x:c>
      <x:c r="S140" s="12">
        <x:v>229194.734227116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118315</x:v>
      </x:c>
      <x:c r="B141" s="1">
        <x:v>43199.6931889236</x:v>
      </x:c>
      <x:c r="C141" s="6">
        <x:v>2.30903038833333</x:v>
      </x:c>
      <x:c r="D141" s="14" t="s">
        <x:v>77</x:v>
      </x:c>
      <x:c r="E141" s="15">
        <x:v>43194.5291999653</x:v>
      </x:c>
      <x:c r="F141" t="s">
        <x:v>82</x:v>
      </x:c>
      <x:c r="G141" s="6">
        <x:v>162.426702844127</x:v>
      </x:c>
      <x:c r="H141" t="s">
        <x:v>83</x:v>
      </x:c>
      <x:c r="I141" s="6">
        <x:v>26.3915599662123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23.475</x:v>
      </x:c>
      <x:c r="R141" s="8">
        <x:v>159221.709186581</x:v>
      </x:c>
      <x:c r="S141" s="12">
        <x:v>229210.180821909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118327</x:v>
      </x:c>
      <x:c r="B142" s="1">
        <x:v>43199.6932002662</x:v>
      </x:c>
      <x:c r="C142" s="6">
        <x:v>2.32536464333333</x:v>
      </x:c>
      <x:c r="D142" s="14" t="s">
        <x:v>77</x:v>
      </x:c>
      <x:c r="E142" s="15">
        <x:v>43194.5291999653</x:v>
      </x:c>
      <x:c r="F142" t="s">
        <x:v>82</x:v>
      </x:c>
      <x:c r="G142" s="6">
        <x:v>162.435638845945</x:v>
      </x:c>
      <x:c r="H142" t="s">
        <x:v>83</x:v>
      </x:c>
      <x:c r="I142" s="6">
        <x:v>26.3868066176228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23.476</x:v>
      </x:c>
      <x:c r="R142" s="8">
        <x:v>159213.288538131</x:v>
      </x:c>
      <x:c r="S142" s="12">
        <x:v>229207.142671038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118332</x:v>
      </x:c>
      <x:c r="B143" s="1">
        <x:v>43199.6932123495</x:v>
      </x:c>
      <x:c r="C143" s="6">
        <x:v>2.34274896333333</x:v>
      </x:c>
      <x:c r="D143" s="14" t="s">
        <x:v>77</x:v>
      </x:c>
      <x:c r="E143" s="15">
        <x:v>43194.5291999653</x:v>
      </x:c>
      <x:c r="F143" t="s">
        <x:v>82</x:v>
      </x:c>
      <x:c r="G143" s="6">
        <x:v>162.368664544383</x:v>
      </x:c>
      <x:c r="H143" t="s">
        <x:v>83</x:v>
      </x:c>
      <x:c r="I143" s="6">
        <x:v>26.4009162606271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23.476</x:v>
      </x:c>
      <x:c r="R143" s="8">
        <x:v>159212.877649767</x:v>
      </x:c>
      <x:c r="S143" s="12">
        <x:v>229208.576407566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118345</x:v>
      </x:c>
      <x:c r="B144" s="1">
        <x:v>43199.6932239236</x:v>
      </x:c>
      <x:c r="C144" s="6">
        <x:v>2.35941658833333</x:v>
      </x:c>
      <x:c r="D144" s="14" t="s">
        <x:v>77</x:v>
      </x:c>
      <x:c r="E144" s="15">
        <x:v>43194.5291999653</x:v>
      </x:c>
      <x:c r="F144" t="s">
        <x:v>82</x:v>
      </x:c>
      <x:c r="G144" s="6">
        <x:v>162.375638137978</x:v>
      </x:c>
      <x:c r="H144" t="s">
        <x:v>83</x:v>
      </x:c>
      <x:c r="I144" s="6">
        <x:v>26.4051882751078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23.474</x:v>
      </x:c>
      <x:c r="R144" s="8">
        <x:v>159212.24885478</x:v>
      </x:c>
      <x:c r="S144" s="12">
        <x:v>229201.682604286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118350</x:v>
      </x:c>
      <x:c r="B145" s="1">
        <x:v>43199.6932354977</x:v>
      </x:c>
      <x:c r="C145" s="6">
        <x:v>2.37611752</x:v>
      </x:c>
      <x:c r="D145" s="14" t="s">
        <x:v>77</x:v>
      </x:c>
      <x:c r="E145" s="15">
        <x:v>43194.5291999653</x:v>
      </x:c>
      <x:c r="F145" t="s">
        <x:v>82</x:v>
      </x:c>
      <x:c r="G145" s="6">
        <x:v>162.452081533252</x:v>
      </x:c>
      <x:c r="H145" t="s">
        <x:v>83</x:v>
      </x:c>
      <x:c r="I145" s="6">
        <x:v>26.3776007844294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23.478</x:v>
      </x:c>
      <x:c r="R145" s="8">
        <x:v>159212.899911951</x:v>
      </x:c>
      <x:c r="S145" s="12">
        <x:v>229200.936804304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118368</x:v>
      </x:c>
      <x:c r="B146" s="1">
        <x:v>43199.6932469097</x:v>
      </x:c>
      <x:c r="C146" s="6">
        <x:v>2.392568455</x:v>
      </x:c>
      <x:c r="D146" s="14" t="s">
        <x:v>77</x:v>
      </x:c>
      <x:c r="E146" s="15">
        <x:v>43194.5291999653</x:v>
      </x:c>
      <x:c r="F146" t="s">
        <x:v>82</x:v>
      </x:c>
      <x:c r="G146" s="6">
        <x:v>162.538684966808</x:v>
      </x:c>
      <x:c r="H146" t="s">
        <x:v>83</x:v>
      </x:c>
      <x:c r="I146" s="6">
        <x:v>26.3737199015291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23.473</x:v>
      </x:c>
      <x:c r="R146" s="8">
        <x:v>159204.746772698</x:v>
      </x:c>
      <x:c r="S146" s="12">
        <x:v>229204.663134456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118379</x:v>
      </x:c>
      <x:c r="B147" s="1">
        <x:v>43199.6932587963</x:v>
      </x:c>
      <x:c r="C147" s="6">
        <x:v>2.40966942666667</x:v>
      </x:c>
      <x:c r="D147" s="14" t="s">
        <x:v>77</x:v>
      </x:c>
      <x:c r="E147" s="15">
        <x:v>43194.5291999653</x:v>
      </x:c>
      <x:c r="F147" t="s">
        <x:v>82</x:v>
      </x:c>
      <x:c r="G147" s="6">
        <x:v>162.507329982588</x:v>
      </x:c>
      <x:c r="H147" t="s">
        <x:v>83</x:v>
      </x:c>
      <x:c r="I147" s="6">
        <x:v>26.3774503625282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23.474</x:v>
      </x:c>
      <x:c r="R147" s="8">
        <x:v>159200.643442556</x:v>
      </x:c>
      <x:c r="S147" s="12">
        <x:v>229211.356503288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118385</x:v>
      </x:c>
      <x:c r="B148" s="1">
        <x:v>43199.6932700579</x:v>
      </x:c>
      <x:c r="C148" s="6">
        <x:v>2.42588705833333</x:v>
      </x:c>
      <x:c r="D148" s="14" t="s">
        <x:v>77</x:v>
      </x:c>
      <x:c r="E148" s="15">
        <x:v>43194.5291999653</x:v>
      </x:c>
      <x:c r="F148" t="s">
        <x:v>82</x:v>
      </x:c>
      <x:c r="G148" s="6">
        <x:v>162.390060961495</x:v>
      </x:c>
      <x:c r="H148" t="s">
        <x:v>83</x:v>
      </x:c>
      <x:c r="I148" s="6">
        <x:v>26.4021497290382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23.474</x:v>
      </x:c>
      <x:c r="R148" s="8">
        <x:v>159194.309796135</x:v>
      </x:c>
      <x:c r="S148" s="12">
        <x:v>229202.359244342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118391</x:v>
      </x:c>
      <x:c r="B149" s="1">
        <x:v>43199.6932814468</x:v>
      </x:c>
      <x:c r="C149" s="6">
        <x:v>2.44225463166667</x:v>
      </x:c>
      <x:c r="D149" s="14" t="s">
        <x:v>77</x:v>
      </x:c>
      <x:c r="E149" s="15">
        <x:v>43194.5291999653</x:v>
      </x:c>
      <x:c r="F149" t="s">
        <x:v>82</x:v>
      </x:c>
      <x:c r="G149" s="6">
        <x:v>162.382597367734</x:v>
      </x:c>
      <x:c r="H149" t="s">
        <x:v>83</x:v>
      </x:c>
      <x:c r="I149" s="6">
        <x:v>26.3951099398014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23.477</x:v>
      </x:c>
      <x:c r="R149" s="8">
        <x:v>159187.691511755</x:v>
      </x:c>
      <x:c r="S149" s="12">
        <x:v>229196.590482942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118400</x:v>
      </x:c>
      <x:c r="B150" s="1">
        <x:v>43199.6932931366</x:v>
      </x:c>
      <x:c r="C150" s="6">
        <x:v>2.45908890166667</x:v>
      </x:c>
      <x:c r="D150" s="14" t="s">
        <x:v>77</x:v>
      </x:c>
      <x:c r="E150" s="15">
        <x:v>43194.5291999653</x:v>
      </x:c>
      <x:c r="F150" t="s">
        <x:v>82</x:v>
      </x:c>
      <x:c r="G150" s="6">
        <x:v>162.427926629832</x:v>
      </x:c>
      <x:c r="H150" t="s">
        <x:v>83</x:v>
      </x:c>
      <x:c r="I150" s="6">
        <x:v>26.3884311790421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23.476</x:v>
      </x:c>
      <x:c r="R150" s="8">
        <x:v>159190.032939118</x:v>
      </x:c>
      <x:c r="S150" s="12">
        <x:v>229205.672946265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118410</x:v>
      </x:c>
      <x:c r="B151" s="1">
        <x:v>43199.6933044329</x:v>
      </x:c>
      <x:c r="C151" s="6">
        <x:v>2.47538982833333</x:v>
      </x:c>
      <x:c r="D151" s="14" t="s">
        <x:v>77</x:v>
      </x:c>
      <x:c r="E151" s="15">
        <x:v>43194.5291999653</x:v>
      </x:c>
      <x:c r="F151" t="s">
        <x:v>82</x:v>
      </x:c>
      <x:c r="G151" s="6">
        <x:v>162.389451244049</x:v>
      </x:c>
      <x:c r="H151" t="s">
        <x:v>83</x:v>
      </x:c>
      <x:c r="I151" s="6">
        <x:v>26.393665882295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23.477</x:v>
      </x:c>
      <x:c r="R151" s="8">
        <x:v>159206.387207305</x:v>
      </x:c>
      <x:c r="S151" s="12">
        <x:v>229205.310171478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118421</x:v>
      </x:c>
      <x:c r="B152" s="1">
        <x:v>43199.6933165856</x:v>
      </x:c>
      <x:c r="C152" s="6">
        <x:v>2.49285745166667</x:v>
      </x:c>
      <x:c r="D152" s="14" t="s">
        <x:v>77</x:v>
      </x:c>
      <x:c r="E152" s="15">
        <x:v>43194.5291999653</x:v>
      </x:c>
      <x:c r="F152" t="s">
        <x:v>82</x:v>
      </x:c>
      <x:c r="G152" s="6">
        <x:v>162.377539514181</x:v>
      </x:c>
      <x:c r="H152" t="s">
        <x:v>83</x:v>
      </x:c>
      <x:c r="I152" s="6">
        <x:v>26.3933048680155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23.478</x:v>
      </x:c>
      <x:c r="R152" s="8">
        <x:v>159214.112215804</x:v>
      </x:c>
      <x:c r="S152" s="12">
        <x:v>229209.543642882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118435</x:v>
      </x:c>
      <x:c r="B153" s="1">
        <x:v>43199.693328044</x:v>
      </x:c>
      <x:c r="C153" s="6">
        <x:v>2.50935841</x:v>
      </x:c>
      <x:c r="D153" s="14" t="s">
        <x:v>77</x:v>
      </x:c>
      <x:c r="E153" s="15">
        <x:v>43194.5291999653</x:v>
      </x:c>
      <x:c r="F153" t="s">
        <x:v>82</x:v>
      </x:c>
      <x:c r="G153" s="6">
        <x:v>162.377621802084</x:v>
      </x:c>
      <x:c r="H153" t="s">
        <x:v>83</x:v>
      </x:c>
      <x:c r="I153" s="6">
        <x:v>26.3904167551773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23.479</x:v>
      </x:c>
      <x:c r="R153" s="8">
        <x:v>159215.706700673</x:v>
      </x:c>
      <x:c r="S153" s="12">
        <x:v>229187.132510098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118448</x:v>
      </x:c>
      <x:c r="B154" s="1">
        <x:v>43199.6933393866</x:v>
      </x:c>
      <x:c r="C154" s="6">
        <x:v>2.52572598166667</x:v>
      </x:c>
      <x:c r="D154" s="14" t="s">
        <x:v>77</x:v>
      </x:c>
      <x:c r="E154" s="15">
        <x:v>43194.5291999653</x:v>
      </x:c>
      <x:c r="F154" t="s">
        <x:v>82</x:v>
      </x:c>
      <x:c r="G154" s="6">
        <x:v>162.320660558767</x:v>
      </x:c>
      <x:c r="H154" t="s">
        <x:v>83</x:v>
      </x:c>
      <x:c r="I154" s="6">
        <x:v>26.4024204904576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23.479</x:v>
      </x:c>
      <x:c r="R154" s="8">
        <x:v>159213.906980877</x:v>
      </x:c>
      <x:c r="S154" s="12">
        <x:v>229201.110504282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118451</x:v>
      </x:c>
      <x:c r="B155" s="1">
        <x:v>43199.6933510764</x:v>
      </x:c>
      <x:c r="C155" s="6">
        <x:v>2.54252698166667</x:v>
      </x:c>
      <x:c r="D155" s="14" t="s">
        <x:v>77</x:v>
      </x:c>
      <x:c r="E155" s="15">
        <x:v>43194.5291999653</x:v>
      </x:c>
      <x:c r="F155" t="s">
        <x:v>82</x:v>
      </x:c>
      <x:c r="G155" s="6">
        <x:v>162.40032416283</x:v>
      </x:c>
      <x:c r="H155" t="s">
        <x:v>83</x:v>
      </x:c>
      <x:c r="I155" s="6">
        <x:v>26.3856333237536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23.479</x:v>
      </x:c>
      <x:c r="R155" s="8">
        <x:v>159217.263805086</x:v>
      </x:c>
      <x:c r="S155" s="12">
        <x:v>229197.448436188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118463</x:v>
      </x:c>
      <x:c r="B156" s="1">
        <x:v>43199.6933624653</x:v>
      </x:c>
      <x:c r="C156" s="6">
        <x:v>2.55891119</x:v>
      </x:c>
      <x:c r="D156" s="14" t="s">
        <x:v>77</x:v>
      </x:c>
      <x:c r="E156" s="15">
        <x:v>43194.5291999653</x:v>
      </x:c>
      <x:c r="F156" t="s">
        <x:v>82</x:v>
      </x:c>
      <x:c r="G156" s="6">
        <x:v>162.381987127794</x:v>
      </x:c>
      <x:c r="H156" t="s">
        <x:v>83</x:v>
      </x:c>
      <x:c r="I156" s="6">
        <x:v>26.3866261108469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23.48</x:v>
      </x:c>
      <x:c r="R156" s="8">
        <x:v>159202.166604806</x:v>
      </x:c>
      <x:c r="S156" s="12">
        <x:v>229200.013472478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118471</x:v>
      </x:c>
      <x:c r="B157" s="1">
        <x:v>43199.6933739236</x:v>
      </x:c>
      <x:c r="C157" s="6">
        <x:v>2.57541214666667</x:v>
      </x:c>
      <x:c r="D157" s="14" t="s">
        <x:v>77</x:v>
      </x:c>
      <x:c r="E157" s="15">
        <x:v>43194.5291999653</x:v>
      </x:c>
      <x:c r="F157" t="s">
        <x:v>82</x:v>
      </x:c>
      <x:c r="G157" s="6">
        <x:v>162.38847299455</x:v>
      </x:c>
      <x:c r="H157" t="s">
        <x:v>83</x:v>
      </x:c>
      <x:c r="I157" s="6">
        <x:v>26.388130334276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23.479</x:v>
      </x:c>
      <x:c r="R157" s="8">
        <x:v>159212.184841629</x:v>
      </x:c>
      <x:c r="S157" s="12">
        <x:v>229207.320469649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118487</x:v>
      </x:c>
      <x:c r="B158" s="1">
        <x:v>43199.6933855671</x:v>
      </x:c>
      <x:c r="C158" s="6">
        <x:v>2.59221308833333</x:v>
      </x:c>
      <x:c r="D158" s="14" t="s">
        <x:v>77</x:v>
      </x:c>
      <x:c r="E158" s="15">
        <x:v>43194.5291999653</x:v>
      </x:c>
      <x:c r="F158" t="s">
        <x:v>82</x:v>
      </x:c>
      <x:c r="G158" s="6">
        <x:v>162.329594425362</x:v>
      </x:c>
      <x:c r="H158" t="s">
        <x:v>83</x:v>
      </x:c>
      <x:c r="I158" s="6">
        <x:v>26.3976671264923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23.48</x:v>
      </x:c>
      <x:c r="R158" s="8">
        <x:v>159214.869929619</x:v>
      </x:c>
      <x:c r="S158" s="12">
        <x:v>229197.804892605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118490</x:v>
      </x:c>
      <x:c r="B159" s="1">
        <x:v>43199.6933976852</x:v>
      </x:c>
      <x:c r="C159" s="6">
        <x:v>2.60964738333333</x:v>
      </x:c>
      <x:c r="D159" s="14" t="s">
        <x:v>77</x:v>
      </x:c>
      <x:c r="E159" s="15">
        <x:v>43194.5291999653</x:v>
      </x:c>
      <x:c r="F159" t="s">
        <x:v>82</x:v>
      </x:c>
      <x:c r="G159" s="6">
        <x:v>162.285061887841</x:v>
      </x:c>
      <x:c r="H159" t="s">
        <x:v>83</x:v>
      </x:c>
      <x:c r="I159" s="6">
        <x:v>26.4070535225706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23.48</x:v>
      </x:c>
      <x:c r="R159" s="8">
        <x:v>159220.982481905</x:v>
      </x:c>
      <x:c r="S159" s="12">
        <x:v>229192.496310877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118508</x:v>
      </x:c>
      <x:c r="B160" s="1">
        <x:v>43199.693408912</x:v>
      </x:c>
      <x:c r="C160" s="6">
        <x:v>2.62581497166667</x:v>
      </x:c>
      <x:c r="D160" s="14" t="s">
        <x:v>77</x:v>
      </x:c>
      <x:c r="E160" s="15">
        <x:v>43194.5291999653</x:v>
      </x:c>
      <x:c r="F160" t="s">
        <x:v>82</x:v>
      </x:c>
      <x:c r="G160" s="6">
        <x:v>162.335018787</x:v>
      </x:c>
      <x:c r="H160" t="s">
        <x:v>83</x:v>
      </x:c>
      <x:c r="I160" s="6">
        <x:v>26.3965239133786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23.48</x:v>
      </x:c>
      <x:c r="R160" s="8">
        <x:v>159213.749440386</x:v>
      </x:c>
      <x:c r="S160" s="12">
        <x:v>229196.600295707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118519</x:v>
      </x:c>
      <x:c r="B161" s="1">
        <x:v>43199.6934206018</x:v>
      </x:c>
      <x:c r="C161" s="6">
        <x:v>2.64268261666667</x:v>
      </x:c>
      <x:c r="D161" s="14" t="s">
        <x:v>77</x:v>
      </x:c>
      <x:c r="E161" s="15">
        <x:v>43194.5291999653</x:v>
      </x:c>
      <x:c r="F161" t="s">
        <x:v>82</x:v>
      </x:c>
      <x:c r="G161" s="6">
        <x:v>162.298302411856</x:v>
      </x:c>
      <x:c r="H161" t="s">
        <x:v>83</x:v>
      </x:c>
      <x:c r="I161" s="6">
        <x:v>26.3956514615265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23.483</x:v>
      </x:c>
      <x:c r="R161" s="8">
        <x:v>159222.98757542</x:v>
      </x:c>
      <x:c r="S161" s="12">
        <x:v>229204.714160721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118528</x:v>
      </x:c>
      <x:c r="B162" s="1">
        <x:v>43199.6934317477</x:v>
      </x:c>
      <x:c r="C162" s="6">
        <x:v>2.658733535</x:v>
      </x:c>
      <x:c r="D162" s="14" t="s">
        <x:v>77</x:v>
      </x:c>
      <x:c r="E162" s="15">
        <x:v>43194.5291999653</x:v>
      </x:c>
      <x:c r="F162" t="s">
        <x:v>82</x:v>
      </x:c>
      <x:c r="G162" s="6">
        <x:v>162.361450561371</x:v>
      </x:c>
      <x:c r="H162" t="s">
        <x:v>83</x:v>
      </x:c>
      <x:c r="I162" s="6">
        <x:v>26.3852121414388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23.482</x:v>
      </x:c>
      <x:c r="R162" s="8">
        <x:v>159215.632595395</x:v>
      </x:c>
      <x:c r="S162" s="12">
        <x:v>229196.454872657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118536</x:v>
      </x:c>
      <x:c r="B163" s="1">
        <x:v>43199.6934434838</x:v>
      </x:c>
      <x:c r="C163" s="6">
        <x:v>2.675601135</x:v>
      </x:c>
      <x:c r="D163" s="14" t="s">
        <x:v>77</x:v>
      </x:c>
      <x:c r="E163" s="15">
        <x:v>43194.5291999653</x:v>
      </x:c>
      <x:c r="F163" t="s">
        <x:v>82</x:v>
      </x:c>
      <x:c r="G163" s="6">
        <x:v>162.400915294062</x:v>
      </x:c>
      <x:c r="H163" t="s">
        <x:v>83</x:v>
      </x:c>
      <x:c r="I163" s="6">
        <x:v>26.3797668605575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23.481</x:v>
      </x:c>
      <x:c r="R163" s="8">
        <x:v>159225.227989567</x:v>
      </x:c>
      <x:c r="S163" s="12">
        <x:v>229201.402034579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118540</x:v>
      </x:c>
      <x:c r="B164" s="1">
        <x:v>43199.6934550116</x:v>
      </x:c>
      <x:c r="C164" s="6">
        <x:v>2.69220202166667</x:v>
      </x:c>
      <x:c r="D164" s="14" t="s">
        <x:v>77</x:v>
      </x:c>
      <x:c r="E164" s="15">
        <x:v>43194.5291999653</x:v>
      </x:c>
      <x:c r="F164" t="s">
        <x:v>82</x:v>
      </x:c>
      <x:c r="G164" s="6">
        <x:v>162.274042078134</x:v>
      </x:c>
      <x:c r="H164" t="s">
        <x:v>83</x:v>
      </x:c>
      <x:c r="I164" s="6">
        <x:v>26.4007658376809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23.483</x:v>
      </x:c>
      <x:c r="R164" s="8">
        <x:v>159224.875762944</x:v>
      </x:c>
      <x:c r="S164" s="12">
        <x:v>229193.45219568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118552</x:v>
      </x:c>
      <x:c r="B165" s="1">
        <x:v>43199.6934677894</x:v>
      </x:c>
      <x:c r="C165" s="6">
        <x:v>2.71063642666667</x:v>
      </x:c>
      <x:c r="D165" s="14" t="s">
        <x:v>77</x:v>
      </x:c>
      <x:c r="E165" s="15">
        <x:v>43194.5291999653</x:v>
      </x:c>
      <x:c r="F165" t="s">
        <x:v>82</x:v>
      </x:c>
      <x:c r="G165" s="6">
        <x:v>162.319734211197</x:v>
      </x:c>
      <x:c r="H165" t="s">
        <x:v>83</x:v>
      </x:c>
      <x:c r="I165" s="6">
        <x:v>26.3853926481388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23.485</x:v>
      </x:c>
      <x:c r="R165" s="8">
        <x:v>159235.157817701</x:v>
      </x:c>
      <x:c r="S165" s="12">
        <x:v>229206.132535578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118565</x:v>
      </x:c>
      <x:c r="B166" s="1">
        <x:v>43199.6934801273</x:v>
      </x:c>
      <x:c r="C166" s="6">
        <x:v>2.72837078666667</x:v>
      </x:c>
      <x:c r="D166" s="14" t="s">
        <x:v>77</x:v>
      </x:c>
      <x:c r="E166" s="15">
        <x:v>43194.5291999653</x:v>
      </x:c>
      <x:c r="F166" t="s">
        <x:v>82</x:v>
      </x:c>
      <x:c r="G166" s="6">
        <x:v>162.321482559939</x:v>
      </x:c>
      <x:c r="H166" t="s">
        <x:v>83</x:v>
      </x:c>
      <x:c r="I166" s="6">
        <x:v>26.39363579777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23.482</x:v>
      </x:c>
      <x:c r="R166" s="8">
        <x:v>159225.302261361</x:v>
      </x:c>
      <x:c r="S166" s="12">
        <x:v>229199.127006769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118572</x:v>
      </x:c>
      <x:c r="B167" s="1">
        <x:v>43199.6934898958</x:v>
      </x:c>
      <x:c r="C167" s="6">
        <x:v>2.74243822333333</x:v>
      </x:c>
      <x:c r="D167" s="14" t="s">
        <x:v>77</x:v>
      </x:c>
      <x:c r="E167" s="15">
        <x:v>43194.5291999653</x:v>
      </x:c>
      <x:c r="F167" t="s">
        <x:v>82</x:v>
      </x:c>
      <x:c r="G167" s="6">
        <x:v>162.37876401128</x:v>
      </x:c>
      <x:c r="H167" t="s">
        <x:v>83</x:v>
      </x:c>
      <x:c r="I167" s="6">
        <x:v>26.3901760792196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23.479</x:v>
      </x:c>
      <x:c r="R167" s="8">
        <x:v>159231.80266673</x:v>
      </x:c>
      <x:c r="S167" s="12">
        <x:v>229196.573504513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118584</x:v>
      </x:c>
      <x:c r="B168" s="1">
        <x:v>43199.6935015856</x:v>
      </x:c>
      <x:c r="C168" s="6">
        <x:v>2.75923918833333</x:v>
      </x:c>
      <x:c r="D168" s="14" t="s">
        <x:v>77</x:v>
      </x:c>
      <x:c r="E168" s="15">
        <x:v>43194.5291999653</x:v>
      </x:c>
      <x:c r="F168" t="s">
        <x:v>82</x:v>
      </x:c>
      <x:c r="G168" s="6">
        <x:v>162.316939354105</x:v>
      </x:c>
      <x:c r="H168" t="s">
        <x:v>83</x:v>
      </x:c>
      <x:c r="I168" s="6">
        <x:v>26.3888523617602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23.484</x:v>
      </x:c>
      <x:c r="R168" s="8">
        <x:v>159240.450058281</x:v>
      </x:c>
      <x:c r="S168" s="12">
        <x:v>229197.516802182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118595</x:v>
      </x:c>
      <x:c r="B169" s="1">
        <x:v>43199.6935128125</x:v>
      </x:c>
      <x:c r="C169" s="6">
        <x:v>2.77540676333333</x:v>
      </x:c>
      <x:c r="D169" s="14" t="s">
        <x:v>77</x:v>
      </x:c>
      <x:c r="E169" s="15">
        <x:v>43194.5291999653</x:v>
      </x:c>
      <x:c r="F169" t="s">
        <x:v>82</x:v>
      </x:c>
      <x:c r="G169" s="6">
        <x:v>162.321161394331</x:v>
      </x:c>
      <x:c r="H169" t="s">
        <x:v>83</x:v>
      </x:c>
      <x:c r="I169" s="6">
        <x:v>26.3850918036442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23.485</x:v>
      </x:c>
      <x:c r="R169" s="8">
        <x:v>159242.120808656</x:v>
      </x:c>
      <x:c r="S169" s="12">
        <x:v>229191.064707154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118607</x:v>
      </x:c>
      <x:c r="B170" s="1">
        <x:v>43199.6935246181</x:v>
      </x:c>
      <x:c r="C170" s="6">
        <x:v>2.79240771333333</x:v>
      </x:c>
      <x:c r="D170" s="14" t="s">
        <x:v>77</x:v>
      </x:c>
      <x:c r="E170" s="15">
        <x:v>43194.5291999653</x:v>
      </x:c>
      <x:c r="F170" t="s">
        <x:v>82</x:v>
      </x:c>
      <x:c r="G170" s="6">
        <x:v>162.334982678569</x:v>
      </x:c>
      <x:c r="H170" t="s">
        <x:v>83</x:v>
      </x:c>
      <x:c r="I170" s="6">
        <x:v>26.3879197429551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23.483</x:v>
      </x:c>
      <x:c r="R170" s="8">
        <x:v>159257.38117797</x:v>
      </x:c>
      <x:c r="S170" s="12">
        <x:v>229204.020214283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118617</x:v>
      </x:c>
      <x:c r="B171" s="1">
        <x:v>43199.6935359954</x:v>
      </x:c>
      <x:c r="C171" s="6">
        <x:v>2.808825355</x:v>
      </x:c>
      <x:c r="D171" s="14" t="s">
        <x:v>77</x:v>
      </x:c>
      <x:c r="E171" s="15">
        <x:v>43194.5291999653</x:v>
      </x:c>
      <x:c r="F171" t="s">
        <x:v>82</x:v>
      </x:c>
      <x:c r="G171" s="6">
        <x:v>162.421538564899</x:v>
      </x:c>
      <x:c r="H171" t="s">
        <x:v>83</x:v>
      </x:c>
      <x:c r="I171" s="6">
        <x:v>26.3782927252628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23.48</x:v>
      </x:c>
      <x:c r="R171" s="8">
        <x:v>159259.517203287</x:v>
      </x:c>
      <x:c r="S171" s="12">
        <x:v>229190.880499604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118626</x:v>
      </x:c>
      <x:c r="B172" s="1">
        <x:v>43199.6935477199</x:v>
      </x:c>
      <x:c r="C172" s="6">
        <x:v>2.82570957833333</x:v>
      </x:c>
      <x:c r="D172" s="14" t="s">
        <x:v>77</x:v>
      </x:c>
      <x:c r="E172" s="15">
        <x:v>43194.5291999653</x:v>
      </x:c>
      <x:c r="F172" t="s">
        <x:v>82</x:v>
      </x:c>
      <x:c r="G172" s="6">
        <x:v>162.312859711703</x:v>
      </x:c>
      <x:c r="H172" t="s">
        <x:v>83</x:v>
      </x:c>
      <x:c r="I172" s="6">
        <x:v>26.3925828395736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23.483</x:v>
      </x:c>
      <x:c r="R172" s="8">
        <x:v>159275.728883346</x:v>
      </x:c>
      <x:c r="S172" s="12">
        <x:v>229195.112364048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118633</x:v>
      </x:c>
      <x:c r="B173" s="1">
        <x:v>43199.6935594907</x:v>
      </x:c>
      <x:c r="C173" s="6">
        <x:v>2.84264387</x:v>
      </x:c>
      <x:c r="D173" s="14" t="s">
        <x:v>77</x:v>
      </x:c>
      <x:c r="E173" s="15">
        <x:v>43194.5291999653</x:v>
      </x:c>
      <x:c r="F173" t="s">
        <x:v>82</x:v>
      </x:c>
      <x:c r="G173" s="6">
        <x:v>162.35741450861</x:v>
      </x:c>
      <x:c r="H173" t="s">
        <x:v>83</x:v>
      </x:c>
      <x:c r="I173" s="6">
        <x:v>26.3774503625282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23.485</x:v>
      </x:c>
      <x:c r="R173" s="8">
        <x:v>159287.377560481</x:v>
      </x:c>
      <x:c r="S173" s="12">
        <x:v>229187.515322236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118648</x:v>
      </x:c>
      <x:c r="B174" s="1">
        <x:v>43199.6935707176</x:v>
      </x:c>
      <x:c r="C174" s="6">
        <x:v>2.85882813833333</x:v>
      </x:c>
      <x:c r="D174" s="14" t="s">
        <x:v>77</x:v>
      </x:c>
      <x:c r="E174" s="15">
        <x:v>43194.5291999653</x:v>
      </x:c>
      <x:c r="F174" t="s">
        <x:v>82</x:v>
      </x:c>
      <x:c r="G174" s="6">
        <x:v>162.343936962763</x:v>
      </x:c>
      <x:c r="H174" t="s">
        <x:v>83</x:v>
      </x:c>
      <x:c r="I174" s="6">
        <x:v>26.3774202781487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23.486</x:v>
      </x:c>
      <x:c r="R174" s="8">
        <x:v>159293.412755039</x:v>
      </x:c>
      <x:c r="S174" s="12">
        <x:v>229197.161020265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118657</x:v>
      </x:c>
      <x:c r="B175" s="1">
        <x:v>43199.6935822917</x:v>
      </x:c>
      <x:c r="C175" s="6">
        <x:v>2.875495775</x:v>
      </x:c>
      <x:c r="D175" s="14" t="s">
        <x:v>77</x:v>
      </x:c>
      <x:c r="E175" s="15">
        <x:v>43194.5291999653</x:v>
      </x:c>
      <x:c r="F175" t="s">
        <x:v>82</x:v>
      </x:c>
      <x:c r="G175" s="6">
        <x:v>162.316083031645</x:v>
      </x:c>
      <x:c r="H175" t="s">
        <x:v>83</x:v>
      </x:c>
      <x:c r="I175" s="6">
        <x:v>26.3890328686557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23.484</x:v>
      </x:c>
      <x:c r="R175" s="8">
        <x:v>159306.789216041</x:v>
      </x:c>
      <x:c r="S175" s="12">
        <x:v>229183.428739867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118661</x:v>
      </x:c>
      <x:c r="B176" s="1">
        <x:v>43199.693594294</x:v>
      </x:c>
      <x:c r="C176" s="6">
        <x:v>2.89279673166667</x:v>
      </x:c>
      <x:c r="D176" s="14" t="s">
        <x:v>77</x:v>
      </x:c>
      <x:c r="E176" s="15">
        <x:v>43194.5291999653</x:v>
      </x:c>
      <x:c r="F176" t="s">
        <x:v>82</x:v>
      </x:c>
      <x:c r="G176" s="6">
        <x:v>162.32136373232</x:v>
      </x:c>
      <x:c r="H176" t="s">
        <x:v>83</x:v>
      </x:c>
      <x:c r="I176" s="6">
        <x:v>26.3879197429551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23.484</x:v>
      </x:c>
      <x:c r="R176" s="8">
        <x:v>159317.728756786</x:v>
      </x:c>
      <x:c r="S176" s="12">
        <x:v>229195.811595528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118673</x:v>
      </x:c>
      <x:c r="B177" s="1">
        <x:v>43199.693605787</x:v>
      </x:c>
      <x:c r="C177" s="6">
        <x:v>2.909314325</x:v>
      </x:c>
      <x:c r="D177" s="14" t="s">
        <x:v>77</x:v>
      </x:c>
      <x:c r="E177" s="15">
        <x:v>43194.5291999653</x:v>
      </x:c>
      <x:c r="F177" t="s">
        <x:v>82</x:v>
      </x:c>
      <x:c r="G177" s="6">
        <x:v>162.301895091743</x:v>
      </x:c>
      <x:c r="H177" t="s">
        <x:v>83</x:v>
      </x:c>
      <x:c r="I177" s="6">
        <x:v>26.3891532065918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23.485</x:v>
      </x:c>
      <x:c r="R177" s="8">
        <x:v>159340.248992709</x:v>
      </x:c>
      <x:c r="S177" s="12">
        <x:v>229199.122583858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118683</x:v>
      </x:c>
      <x:c r="B178" s="1">
        <x:v>43199.6936173611</x:v>
      </x:c>
      <x:c r="C178" s="6">
        <x:v>2.926015245</x:v>
      </x:c>
      <x:c r="D178" s="14" t="s">
        <x:v>77</x:v>
      </x:c>
      <x:c r="E178" s="15">
        <x:v>43194.5291999653</x:v>
      </x:c>
      <x:c r="F178" t="s">
        <x:v>82</x:v>
      </x:c>
      <x:c r="G178" s="6">
        <x:v>162.312883842662</x:v>
      </x:c>
      <x:c r="H178" t="s">
        <x:v>83</x:v>
      </x:c>
      <x:c r="I178" s="6">
        <x:v>26.3868367020864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23.485</x:v>
      </x:c>
      <x:c r="R178" s="8">
        <x:v>159338.876018288</x:v>
      </x:c>
      <x:c r="S178" s="12">
        <x:v>229186.06395397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118693</x:v>
      </x:c>
      <x:c r="B179" s="1">
        <x:v>43199.6936287037</x:v>
      </x:c>
      <x:c r="C179" s="6">
        <x:v>2.94234951166667</x:v>
      </x:c>
      <x:c r="D179" s="14" t="s">
        <x:v>77</x:v>
      </x:c>
      <x:c r="E179" s="15">
        <x:v>43194.5291999653</x:v>
      </x:c>
      <x:c r="F179" t="s">
        <x:v>82</x:v>
      </x:c>
      <x:c r="G179" s="6">
        <x:v>162.312800488676</x:v>
      </x:c>
      <x:c r="H179" t="s">
        <x:v>83</x:v>
      </x:c>
      <x:c r="I179" s="6">
        <x:v>26.3897248118456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23.484</x:v>
      </x:c>
      <x:c r="R179" s="8">
        <x:v>159338.988979201</x:v>
      </x:c>
      <x:c r="S179" s="12">
        <x:v>229196.773954175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118708</x:v>
      </x:c>
      <x:c r="B180" s="1">
        <x:v>43199.6936402431</x:v>
      </x:c>
      <x:c r="C180" s="6">
        <x:v>2.95893383166667</x:v>
      </x:c>
      <x:c r="D180" s="14" t="s">
        <x:v>77</x:v>
      </x:c>
      <x:c r="E180" s="15">
        <x:v>43194.5291999653</x:v>
      </x:c>
      <x:c r="F180" t="s">
        <x:v>82</x:v>
      </x:c>
      <x:c r="G180" s="6">
        <x:v>162.28402360015</x:v>
      </x:c>
      <x:c r="H180" t="s">
        <x:v>83</x:v>
      </x:c>
      <x:c r="I180" s="6">
        <x:v>26.3843096080855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23.488</x:v>
      </x:c>
      <x:c r="R180" s="8">
        <x:v>159326.08530953</x:v>
      </x:c>
      <x:c r="S180" s="12">
        <x:v>229195.611645185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118715</x:v>
      </x:c>
      <x:c r="B181" s="1">
        <x:v>43199.6936517014</x:v>
      </x:c>
      <x:c r="C181" s="6">
        <x:v>2.97541807333333</x:v>
      </x:c>
      <x:c r="D181" s="14" t="s">
        <x:v>77</x:v>
      </x:c>
      <x:c r="E181" s="15">
        <x:v>43194.5291999653</x:v>
      </x:c>
      <x:c r="F181" t="s">
        <x:v>82</x:v>
      </x:c>
      <x:c r="G181" s="6">
        <x:v>162.253976784479</x:v>
      </x:c>
      <x:c r="H181" t="s">
        <x:v>83</x:v>
      </x:c>
      <x:c r="I181" s="6">
        <x:v>26.3935154596738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23.487</x:v>
      </x:c>
      <x:c r="R181" s="8">
        <x:v>159311.943671419</x:v>
      </x:c>
      <x:c r="S181" s="12">
        <x:v>229194.909618677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118722</x:v>
      </x:c>
      <x:c r="B182" s="1">
        <x:v>43199.6936636921</x:v>
      </x:c>
      <x:c r="C182" s="6">
        <x:v>2.99271904166667</x:v>
      </x:c>
      <x:c r="D182" s="14" t="s">
        <x:v>77</x:v>
      </x:c>
      <x:c r="E182" s="15">
        <x:v>43194.5291999653</x:v>
      </x:c>
      <x:c r="F182" t="s">
        <x:v>82</x:v>
      </x:c>
      <x:c r="G182" s="6">
        <x:v>162.268471384515</x:v>
      </x:c>
      <x:c r="H182" t="s">
        <x:v>83</x:v>
      </x:c>
      <x:c r="I182" s="6">
        <x:v>26.3875888137641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23.488</x:v>
      </x:c>
      <x:c r="R182" s="8">
        <x:v>159306.90036243</x:v>
      </x:c>
      <x:c r="S182" s="12">
        <x:v>229184.909542522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118738</x:v>
      </x:c>
      <x:c r="B183" s="1">
        <x:v>43199.6936748032</x:v>
      </x:c>
      <x:c r="C183" s="6">
        <x:v>3.00871996166667</x:v>
      </x:c>
      <x:c r="D183" s="14" t="s">
        <x:v>77</x:v>
      </x:c>
      <x:c r="E183" s="15">
        <x:v>43194.5291999653</x:v>
      </x:c>
      <x:c r="F183" t="s">
        <x:v>82</x:v>
      </x:c>
      <x:c r="G183" s="6">
        <x:v>162.277174801854</x:v>
      </x:c>
      <x:c r="H183" t="s">
        <x:v>83</x:v>
      </x:c>
      <x:c r="I183" s="6">
        <x:v>26.3857536615674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23.488</x:v>
      </x:c>
      <x:c r="R183" s="8">
        <x:v>159294.416354358</x:v>
      </x:c>
      <x:c r="S183" s="12">
        <x:v>229197.631075421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118740</x:v>
      </x:c>
      <x:c r="B184" s="1">
        <x:v>43199.6936865394</x:v>
      </x:c>
      <x:c r="C184" s="6">
        <x:v>3.02563753666667</x:v>
      </x:c>
      <x:c r="D184" s="14" t="s">
        <x:v>77</x:v>
      </x:c>
      <x:c r="E184" s="15">
        <x:v>43194.5291999653</x:v>
      </x:c>
      <x:c r="F184" t="s">
        <x:v>82</x:v>
      </x:c>
      <x:c r="G184" s="6">
        <x:v>162.330806405293</x:v>
      </x:c>
      <x:c r="H184" t="s">
        <x:v>83</x:v>
      </x:c>
      <x:c r="I184" s="6">
        <x:v>26.3801880421888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23.486</x:v>
      </x:c>
      <x:c r="R184" s="8">
        <x:v>159299.465945116</x:v>
      </x:c>
      <x:c r="S184" s="12">
        <x:v>229186.283790137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118752</x:v>
      </x:c>
      <x:c r="B185" s="1">
        <x:v>43199.6936981134</x:v>
      </x:c>
      <x:c r="C185" s="6">
        <x:v>3.042255185</x:v>
      </x:c>
      <x:c r="D185" s="14" t="s">
        <x:v>77</x:v>
      </x:c>
      <x:c r="E185" s="15">
        <x:v>43194.5291999653</x:v>
      </x:c>
      <x:c r="F185" t="s">
        <x:v>82</x:v>
      </x:c>
      <x:c r="G185" s="6">
        <x:v>162.248524026621</x:v>
      </x:c>
      <x:c r="H185" t="s">
        <x:v>83</x:v>
      </x:c>
      <x:c r="I185" s="6">
        <x:v>26.3860545061211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23.49</x:v>
      </x:c>
      <x:c r="R185" s="8">
        <x:v>159295.361472465</x:v>
      </x:c>
      <x:c r="S185" s="12">
        <x:v>229192.727568511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118766</x:v>
      </x:c>
      <x:c r="B186" s="1">
        <x:v>43199.6937099884</x:v>
      </x:c>
      <x:c r="C186" s="6">
        <x:v>3.059389475</x:v>
      </x:c>
      <x:c r="D186" s="14" t="s">
        <x:v>77</x:v>
      </x:c>
      <x:c r="E186" s="15">
        <x:v>43194.5291999653</x:v>
      </x:c>
      <x:c r="F186" t="s">
        <x:v>82</x:v>
      </x:c>
      <x:c r="G186" s="6">
        <x:v>162.287674286584</x:v>
      </x:c>
      <x:c r="H186" t="s">
        <x:v>83</x:v>
      </x:c>
      <x:c r="I186" s="6">
        <x:v>26.3806693926895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23.489</x:v>
      </x:c>
      <x:c r="R186" s="8">
        <x:v>159294.038965576</x:v>
      </x:c>
      <x:c r="S186" s="12">
        <x:v>229194.458667732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118778</x:v>
      </x:c>
      <x:c r="B187" s="1">
        <x:v>43199.693721412</x:v>
      </x:c>
      <x:c r="C187" s="6">
        <x:v>3.07582372833333</x:v>
      </x:c>
      <x:c r="D187" s="14" t="s">
        <x:v>77</x:v>
      </x:c>
      <x:c r="E187" s="15">
        <x:v>43194.5291999653</x:v>
      </x:c>
      <x:c r="F187" t="s">
        <x:v>82</x:v>
      </x:c>
      <x:c r="G187" s="6">
        <x:v>162.315107708273</x:v>
      </x:c>
      <x:c r="H187" t="s">
        <x:v>83</x:v>
      </x:c>
      <x:c r="I187" s="6">
        <x:v>26.3834973282746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23.486</x:v>
      </x:c>
      <x:c r="R187" s="8">
        <x:v>159290.19271987</x:v>
      </x:c>
      <x:c r="S187" s="12">
        <x:v>229195.32604209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118785</x:v>
      </x:c>
      <x:c r="B188" s="1">
        <x:v>43199.6937332523</x:v>
      </x:c>
      <x:c r="C188" s="6">
        <x:v>3.09287471166667</x:v>
      </x:c>
      <x:c r="D188" s="14" t="s">
        <x:v>77</x:v>
      </x:c>
      <x:c r="E188" s="15">
        <x:v>43194.5291999653</x:v>
      </x:c>
      <x:c r="F188" t="s">
        <x:v>82</x:v>
      </x:c>
      <x:c r="G188" s="6">
        <x:v>162.294011758845</x:v>
      </x:c>
      <x:c r="H188" t="s">
        <x:v>83</x:v>
      </x:c>
      <x:c r="I188" s="6">
        <x:v>26.3822036978709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23.488</x:v>
      </x:c>
      <x:c r="R188" s="8">
        <x:v>159285.194679662</x:v>
      </x:c>
      <x:c r="S188" s="12">
        <x:v>229186.443587752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118799</x:v>
      </x:c>
      <x:c r="B189" s="1">
        <x:v>43199.6937445949</x:v>
      </x:c>
      <x:c r="C189" s="6">
        <x:v>3.10919227333333</x:v>
      </x:c>
      <x:c r="D189" s="14" t="s">
        <x:v>77</x:v>
      </x:c>
      <x:c r="E189" s="15">
        <x:v>43194.5291999653</x:v>
      </x:c>
      <x:c r="F189" t="s">
        <x:v>82</x:v>
      </x:c>
      <x:c r="G189" s="6">
        <x:v>162.270183508859</x:v>
      </x:c>
      <x:c r="H189" t="s">
        <x:v>83</x:v>
      </x:c>
      <x:c r="I189" s="6">
        <x:v>26.3872278001381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23.488</x:v>
      </x:c>
      <x:c r="R189" s="8">
        <x:v>159288.442370773</x:v>
      </x:c>
      <x:c r="S189" s="12">
        <x:v>229199.680264183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118805</x:v>
      </x:c>
      <x:c r="B190" s="1">
        <x:v>43199.6937560532</x:v>
      </x:c>
      <x:c r="C190" s="6">
        <x:v>3.12570990166667</x:v>
      </x:c>
      <x:c r="D190" s="14" t="s">
        <x:v>77</x:v>
      </x:c>
      <x:c r="E190" s="15">
        <x:v>43194.5291999653</x:v>
      </x:c>
      <x:c r="F190" t="s">
        <x:v>82</x:v>
      </x:c>
      <x:c r="G190" s="6">
        <x:v>162.201166309216</x:v>
      </x:c>
      <x:c r="H190" t="s">
        <x:v>83</x:v>
      </x:c>
      <x:c r="I190" s="6">
        <x:v>26.3960425606047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23.49</x:v>
      </x:c>
      <x:c r="R190" s="8">
        <x:v>159276.394596547</x:v>
      </x:c>
      <x:c r="S190" s="12">
        <x:v>229187.31781965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118816</x:v>
      </x:c>
      <x:c r="B191" s="1">
        <x:v>43199.6937679745</x:v>
      </x:c>
      <x:c r="C191" s="6">
        <x:v>3.142894165</x:v>
      </x:c>
      <x:c r="D191" s="14" t="s">
        <x:v>77</x:v>
      </x:c>
      <x:c r="E191" s="15">
        <x:v>43194.5291999653</x:v>
      </x:c>
      <x:c r="F191" t="s">
        <x:v>82</x:v>
      </x:c>
      <x:c r="G191" s="6">
        <x:v>162.300313708831</x:v>
      </x:c>
      <x:c r="H191" t="s">
        <x:v>83</x:v>
      </x:c>
      <x:c r="I191" s="6">
        <x:v>26.3751338660973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23.49</x:v>
      </x:c>
      <x:c r="R191" s="8">
        <x:v>159277.799240529</x:v>
      </x:c>
      <x:c r="S191" s="12">
        <x:v>229184.208456316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118825</x:v>
      </x:c>
      <x:c r="B192" s="1">
        <x:v>43199.6937793634</x:v>
      </x:c>
      <x:c r="C192" s="6">
        <x:v>3.15926180833333</x:v>
      </x:c>
      <x:c r="D192" s="14" t="s">
        <x:v>77</x:v>
      </x:c>
      <x:c r="E192" s="15">
        <x:v>43194.5291999653</x:v>
      </x:c>
      <x:c r="F192" t="s">
        <x:v>82</x:v>
      </x:c>
      <x:c r="G192" s="6">
        <x:v>162.217539632415</x:v>
      </x:c>
      <x:c r="H192" t="s">
        <x:v>83</x:v>
      </x:c>
      <x:c r="I192" s="6">
        <x:v>26.3839786792505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23.493</x:v>
      </x:c>
      <x:c r="R192" s="8">
        <x:v>159263.230378755</x:v>
      </x:c>
      <x:c r="S192" s="12">
        <x:v>229180.174171916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118832</x:v>
      </x:c>
      <x:c r="B193" s="1">
        <x:v>43199.6937908218</x:v>
      </x:c>
      <x:c r="C193" s="6">
        <x:v>3.17574606</x:v>
      </x:c>
      <x:c r="D193" s="14" t="s">
        <x:v>77</x:v>
      </x:c>
      <x:c r="E193" s="15">
        <x:v>43194.5291999653</x:v>
      </x:c>
      <x:c r="F193" t="s">
        <x:v>82</x:v>
      </x:c>
      <x:c r="G193" s="6">
        <x:v>162.254087705751</x:v>
      </x:c>
      <x:c r="H193" t="s">
        <x:v>83</x:v>
      </x:c>
      <x:c r="I193" s="6">
        <x:v>26.3848812125143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23.49</x:v>
      </x:c>
      <x:c r="R193" s="8">
        <x:v>159254.111468841</x:v>
      </x:c>
      <x:c r="S193" s="12">
        <x:v>229176.377164598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118845</x:v>
      </x:c>
      <x:c r="B194" s="1">
        <x:v>43199.6938023958</x:v>
      </x:c>
      <x:c r="C194" s="6">
        <x:v>3.19243033333333</x:v>
      </x:c>
      <x:c r="D194" s="14" t="s">
        <x:v>77</x:v>
      </x:c>
      <x:c r="E194" s="15">
        <x:v>43194.5291999653</x:v>
      </x:c>
      <x:c r="F194" t="s">
        <x:v>82</x:v>
      </x:c>
      <x:c r="G194" s="6">
        <x:v>162.312870359751</x:v>
      </x:c>
      <x:c r="H194" t="s">
        <x:v>83</x:v>
      </x:c>
      <x:c r="I194" s="6">
        <x:v>26.3724864435621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23.49</x:v>
      </x:c>
      <x:c r="R194" s="8">
        <x:v>159257.812779428</x:v>
      </x:c>
      <x:c r="S194" s="12">
        <x:v>229172.11451657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118858</x:v>
      </x:c>
      <x:c r="B195" s="1">
        <x:v>43199.6938142014</x:v>
      </x:c>
      <x:c r="C195" s="6">
        <x:v>3.20946461166667</x:v>
      </x:c>
      <x:c r="D195" s="14" t="s">
        <x:v>77</x:v>
      </x:c>
      <x:c r="E195" s="15">
        <x:v>43194.5291999653</x:v>
      </x:c>
      <x:c r="F195" t="s">
        <x:v>82</x:v>
      </x:c>
      <x:c r="G195" s="6">
        <x:v>162.246014247971</x:v>
      </x:c>
      <x:c r="H195" t="s">
        <x:v>83</x:v>
      </x:c>
      <x:c r="I195" s="6">
        <x:v>26.3894540514502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23.489</x:v>
      </x:c>
      <x:c r="R195" s="8">
        <x:v>159256.856689676</x:v>
      </x:c>
      <x:c r="S195" s="12">
        <x:v>229191.276149438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118864</x:v>
      </x:c>
      <x:c r="B196" s="1">
        <x:v>43199.6938258449</x:v>
      </x:c>
      <x:c r="C196" s="6">
        <x:v>3.22621555333333</x:v>
      </x:c>
      <x:c r="D196" s="14" t="s">
        <x:v>77</x:v>
      </x:c>
      <x:c r="E196" s="15">
        <x:v>43194.5291999653</x:v>
      </x:c>
      <x:c r="F196" t="s">
        <x:v>82</x:v>
      </x:c>
      <x:c r="G196" s="6">
        <x:v>162.224643905421</x:v>
      </x:c>
      <x:c r="H196" t="s">
        <x:v>83</x:v>
      </x:c>
      <x:c r="I196" s="6">
        <x:v>26.3882205877026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23.491</x:v>
      </x:c>
      <x:c r="R196" s="8">
        <x:v>159261.377805586</x:v>
      </x:c>
      <x:c r="S196" s="12">
        <x:v>229178.206495725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118878</x:v>
      </x:c>
      <x:c r="B197" s="1">
        <x:v>43199.6938371528</x:v>
      </x:c>
      <x:c r="C197" s="6">
        <x:v>3.24248315166667</x:v>
      </x:c>
      <x:c r="D197" s="14" t="s">
        <x:v>77</x:v>
      </x:c>
      <x:c r="E197" s="15">
        <x:v>43194.5291999653</x:v>
      </x:c>
      <x:c r="F197" t="s">
        <x:v>82</x:v>
      </x:c>
      <x:c r="G197" s="6">
        <x:v>162.26384734028</x:v>
      </x:c>
      <x:c r="H197" t="s">
        <x:v>83</x:v>
      </x:c>
      <x:c r="I197" s="6">
        <x:v>26.3856934926603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23.489</x:v>
      </x:c>
      <x:c r="R197" s="8">
        <x:v>159264.976330412</x:v>
      </x:c>
      <x:c r="S197" s="12">
        <x:v>229183.081873053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118882</x:v>
      </x:c>
      <x:c r="B198" s="1">
        <x:v>43199.6938486111</x:v>
      </x:c>
      <x:c r="C198" s="6">
        <x:v>3.25898405166667</x:v>
      </x:c>
      <x:c r="D198" s="14" t="s">
        <x:v>77</x:v>
      </x:c>
      <x:c r="E198" s="15">
        <x:v>43194.5291999653</x:v>
      </x:c>
      <x:c r="F198" t="s">
        <x:v>82</x:v>
      </x:c>
      <x:c r="G198" s="6">
        <x:v>162.219336005923</x:v>
      </x:c>
      <x:c r="H198" t="s">
        <x:v>83</x:v>
      </x:c>
      <x:c r="I198" s="6">
        <x:v>26.380729561507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23.494</x:v>
      </x:c>
      <x:c r="R198" s="8">
        <x:v>159283.728366907</x:v>
      </x:c>
      <x:c r="S198" s="12">
        <x:v>229182.864087138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118895</x:v>
      </x:c>
      <x:c r="B199" s="1">
        <x:v>43199.6938602662</x:v>
      </x:c>
      <x:c r="C199" s="6">
        <x:v>3.27578505</x:v>
      </x:c>
      <x:c r="D199" s="14" t="s">
        <x:v>77</x:v>
      </x:c>
      <x:c r="E199" s="15">
        <x:v>43194.5291999653</x:v>
      </x:c>
      <x:c r="F199" t="s">
        <x:v>82</x:v>
      </x:c>
      <x:c r="G199" s="6">
        <x:v>162.202050899806</x:v>
      </x:c>
      <x:c r="H199" t="s">
        <x:v>83</x:v>
      </x:c>
      <x:c r="I199" s="6">
        <x:v>26.3901159102325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23.492</x:v>
      </x:c>
      <x:c r="R199" s="8">
        <x:v>159279.662990459</x:v>
      </x:c>
      <x:c r="S199" s="12">
        <x:v>229178.401389709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118904</x:v>
      </x:c>
      <x:c r="B200" s="1">
        <x:v>43199.693871956</x:v>
      </x:c>
      <x:c r="C200" s="6">
        <x:v>3.29263597833333</x:v>
      </x:c>
      <x:c r="D200" s="14" t="s">
        <x:v>77</x:v>
      </x:c>
      <x:c r="E200" s="15">
        <x:v>43194.5291999653</x:v>
      </x:c>
      <x:c r="F200" t="s">
        <x:v>82</x:v>
      </x:c>
      <x:c r="G200" s="6">
        <x:v>162.184223708773</x:v>
      </x:c>
      <x:c r="H200" t="s">
        <x:v>83</x:v>
      </x:c>
      <x:c r="I200" s="6">
        <x:v>26.3938764739764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23.492</x:v>
      </x:c>
      <x:c r="R200" s="8">
        <x:v>159278.920910388</x:v>
      </x:c>
      <x:c r="S200" s="12">
        <x:v>229174.460221046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118913</x:v>
      </x:c>
      <x:c r="B201" s="1">
        <x:v>43199.6938831829</x:v>
      </x:c>
      <x:c r="C201" s="6">
        <x:v>3.30875356666667</x:v>
      </x:c>
      <x:c r="D201" s="14" t="s">
        <x:v>77</x:v>
      </x:c>
      <x:c r="E201" s="15">
        <x:v>43194.5291999653</x:v>
      </x:c>
      <x:c r="F201" t="s">
        <x:v>82</x:v>
      </x:c>
      <x:c r="G201" s="6">
        <x:v>162.197087699936</x:v>
      </x:c>
      <x:c r="H201" t="s">
        <x:v>83</x:v>
      </x:c>
      <x:c r="I201" s="6">
        <x:v>26.3854227325901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23.494</x:v>
      </x:c>
      <x:c r="R201" s="8">
        <x:v>159279.227460112</x:v>
      </x:c>
      <x:c r="S201" s="12">
        <x:v>229180.375528761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118923</x:v>
      </x:c>
      <x:c r="B202" s="1">
        <x:v>43199.6938949884</x:v>
      </x:c>
      <x:c r="C202" s="6">
        <x:v>3.32578784666667</x:v>
      </x:c>
      <x:c r="D202" s="14" t="s">
        <x:v>77</x:v>
      </x:c>
      <x:c r="E202" s="15">
        <x:v>43194.5291999653</x:v>
      </x:c>
      <x:c r="F202" t="s">
        <x:v>82</x:v>
      </x:c>
      <x:c r="G202" s="6">
        <x:v>162.207213292059</x:v>
      </x:c>
      <x:c r="H202" t="s">
        <x:v>83</x:v>
      </x:c>
      <x:c r="I202" s="6">
        <x:v>26.3832867372448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23.494</x:v>
      </x:c>
      <x:c r="R202" s="8">
        <x:v>159278.718041545</x:v>
      </x:c>
      <x:c r="S202" s="12">
        <x:v>229183.333155788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118932</x:v>
      </x:c>
      <x:c r="B203" s="1">
        <x:v>43199.6939066782</x:v>
      </x:c>
      <x:c r="C203" s="6">
        <x:v>3.342622105</x:v>
      </x:c>
      <x:c r="D203" s="14" t="s">
        <x:v>77</x:v>
      </x:c>
      <x:c r="E203" s="15">
        <x:v>43194.5291999653</x:v>
      </x:c>
      <x:c r="F203" t="s">
        <x:v>82</x:v>
      </x:c>
      <x:c r="G203" s="6">
        <x:v>162.197971290812</x:v>
      </x:c>
      <x:c r="H203" t="s">
        <x:v>83</x:v>
      </x:c>
      <x:c r="I203" s="6">
        <x:v>26.3794961009648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23.496</x:v>
      </x:c>
      <x:c r="R203" s="8">
        <x:v>159280.574470343</x:v>
      </x:c>
      <x:c r="S203" s="12">
        <x:v>229189.072623142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118940</x:v>
      </x:c>
      <x:c r="B204" s="1">
        <x:v>43199.6939184375</x:v>
      </x:c>
      <x:c r="C204" s="6">
        <x:v>3.35952314833333</x:v>
      </x:c>
      <x:c r="D204" s="14" t="s">
        <x:v>77</x:v>
      </x:c>
      <x:c r="E204" s="15">
        <x:v>43194.5291999653</x:v>
      </x:c>
      <x:c r="F204" t="s">
        <x:v>82</x:v>
      </x:c>
      <x:c r="G204" s="6">
        <x:v>162.27408537087</x:v>
      </x:c>
      <x:c r="H204" t="s">
        <x:v>83</x:v>
      </x:c>
      <x:c r="I204" s="6">
        <x:v>26.3749232755922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23.492</x:v>
      </x:c>
      <x:c r="R204" s="8">
        <x:v>159285.721624084</x:v>
      </x:c>
      <x:c r="S204" s="12">
        <x:v>229182.447516615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118957</x:v>
      </x:c>
      <x:c r="B205" s="1">
        <x:v>43199.6939299421</x:v>
      </x:c>
      <x:c r="C205" s="6">
        <x:v>3.3761074</x:v>
      </x:c>
      <x:c r="D205" s="14" t="s">
        <x:v>77</x:v>
      </x:c>
      <x:c r="E205" s="15">
        <x:v>43194.5291999653</x:v>
      </x:c>
      <x:c r="F205" t="s">
        <x:v>82</x:v>
      </x:c>
      <x:c r="G205" s="6">
        <x:v>162.194206783172</x:v>
      </x:c>
      <x:c r="H205" t="s">
        <x:v>83</x:v>
      </x:c>
      <x:c r="I205" s="6">
        <x:v>26.3917705577605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23.492</x:v>
      </x:c>
      <x:c r="R205" s="8">
        <x:v>159287.22328515</x:v>
      </x:c>
      <x:c r="S205" s="12">
        <x:v>229187.084885451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118967</x:v>
      </x:c>
      <x:c r="B206" s="1">
        <x:v>43199.6939421296</x:v>
      </x:c>
      <x:c r="C206" s="6">
        <x:v>3.39365834</x:v>
      </x:c>
      <x:c r="D206" s="14" t="s">
        <x:v>77</x:v>
      </x:c>
      <x:c r="E206" s="15">
        <x:v>43194.5291999653</x:v>
      </x:c>
      <x:c r="F206" t="s">
        <x:v>82</x:v>
      </x:c>
      <x:c r="G206" s="6">
        <x:v>162.176382229135</x:v>
      </x:c>
      <x:c r="H206" t="s">
        <x:v>83</x:v>
      </x:c>
      <x:c r="I206" s="6">
        <x:v>26.3811808276723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23.497</x:v>
      </x:c>
      <x:c r="R206" s="8">
        <x:v>159291.904117064</x:v>
      </x:c>
      <x:c r="S206" s="12">
        <x:v>229180.155140472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118975</x:v>
      </x:c>
      <x:c r="B207" s="1">
        <x:v>43199.6939527778</x:v>
      </x:c>
      <x:c r="C207" s="6">
        <x:v>3.40899253</x:v>
      </x:c>
      <x:c r="D207" s="14" t="s">
        <x:v>77</x:v>
      </x:c>
      <x:c r="E207" s="15">
        <x:v>43194.5291999653</x:v>
      </x:c>
      <x:c r="F207" t="s">
        <x:v>82</x:v>
      </x:c>
      <x:c r="G207" s="6">
        <x:v>162.204873950435</x:v>
      </x:c>
      <x:c r="H207" t="s">
        <x:v>83</x:v>
      </x:c>
      <x:c r="I207" s="6">
        <x:v>26.3809100679659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23.495</x:v>
      </x:c>
      <x:c r="R207" s="8">
        <x:v>159279.957172573</x:v>
      </x:c>
      <x:c r="S207" s="12">
        <x:v>229180.576330743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118980</x:v>
      </x:c>
      <x:c r="B208" s="1">
        <x:v>43199.6939642361</x:v>
      </x:c>
      <x:c r="C208" s="6">
        <x:v>3.42547685333333</x:v>
      </x:c>
      <x:c r="D208" s="14" t="s">
        <x:v>77</x:v>
      </x:c>
      <x:c r="E208" s="15">
        <x:v>43194.5291999653</x:v>
      </x:c>
      <x:c r="F208" t="s">
        <x:v>82</x:v>
      </x:c>
      <x:c r="G208" s="6">
        <x:v>162.239362463927</x:v>
      </x:c>
      <x:c r="H208" t="s">
        <x:v>83</x:v>
      </x:c>
      <x:c r="I208" s="6">
        <x:v>26.3793757633748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23.493</x:v>
      </x:c>
      <x:c r="R208" s="8">
        <x:v>159283.142639769</x:v>
      </x:c>
      <x:c r="S208" s="12">
        <x:v>229179.833168282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118996</x:v>
      </x:c>
      <x:c r="B209" s="1">
        <x:v>43199.6939762384</x:v>
      </x:c>
      <x:c r="C209" s="6">
        <x:v>3.44276113833333</x:v>
      </x:c>
      <x:c r="D209" s="14" t="s">
        <x:v>77</x:v>
      </x:c>
      <x:c r="E209" s="15">
        <x:v>43194.5291999653</x:v>
      </x:c>
      <x:c r="F209" t="s">
        <x:v>82</x:v>
      </x:c>
      <x:c r="G209" s="6">
        <x:v>162.147697522037</x:v>
      </x:c>
      <x:c r="H209" t="s">
        <x:v>83</x:v>
      </x:c>
      <x:c r="I209" s="6">
        <x:v>26.3786236535379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</x:v>
      </x:c>
      <x:c r="R209" s="8">
        <x:v>159289.200251428</x:v>
      </x:c>
      <x:c r="S209" s="12">
        <x:v>229184.521006977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119009</x:v>
      </x:c>
      <x:c r="B210" s="1">
        <x:v>43199.6939877315</x:v>
      </x:c>
      <x:c r="C210" s="6">
        <x:v>3.45931202666667</x:v>
      </x:c>
      <x:c r="D210" s="14" t="s">
        <x:v>77</x:v>
      </x:c>
      <x:c r="E210" s="15">
        <x:v>43194.5291999653</x:v>
      </x:c>
      <x:c r="F210" t="s">
        <x:v>82</x:v>
      </x:c>
      <x:c r="G210" s="6">
        <x:v>162.170821404093</x:v>
      </x:c>
      <x:c r="H210" t="s">
        <x:v>83</x:v>
      </x:c>
      <x:c r="I210" s="6">
        <x:v>26.3823541199849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23.497</x:v>
      </x:c>
      <x:c r="R210" s="8">
        <x:v>159289.164066376</x:v>
      </x:c>
      <x:c r="S210" s="12">
        <x:v>229178.795495589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119013</x:v>
      </x:c>
      <x:c r="B211" s="1">
        <x:v>43199.6939992708</x:v>
      </x:c>
      <x:c r="C211" s="6">
        <x:v>3.47594637</x:v>
      </x:c>
      <x:c r="D211" s="14" t="s">
        <x:v>77</x:v>
      </x:c>
      <x:c r="E211" s="15">
        <x:v>43194.5291999653</x:v>
      </x:c>
      <x:c r="F211" t="s">
        <x:v>82</x:v>
      </x:c>
      <x:c r="G211" s="6">
        <x:v>162.194633990395</x:v>
      </x:c>
      <x:c r="H211" t="s">
        <x:v>83</x:v>
      </x:c>
      <x:c r="I211" s="6">
        <x:v>26.3773300250123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23.497</x:v>
      </x:c>
      <x:c r="R211" s="8">
        <x:v>159305.374517123</x:v>
      </x:c>
      <x:c r="S211" s="12">
        <x:v>229179.931274996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119029</x:v>
      </x:c>
      <x:c r="B212" s="1">
        <x:v>43199.6940108796</x:v>
      </x:c>
      <x:c r="C212" s="6">
        <x:v>3.49264727666667</x:v>
      </x:c>
      <x:c r="D212" s="14" t="s">
        <x:v>77</x:v>
      </x:c>
      <x:c r="E212" s="15">
        <x:v>43194.5291999653</x:v>
      </x:c>
      <x:c r="F212" t="s">
        <x:v>82</x:v>
      </x:c>
      <x:c r="G212" s="6">
        <x:v>162.311119912827</x:v>
      </x:c>
      <x:c r="H212" t="s">
        <x:v>83</x:v>
      </x:c>
      <x:c r="I212" s="6">
        <x:v>26.3642433458558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23.493</x:v>
      </x:c>
      <x:c r="R212" s="8">
        <x:v>159301.924123579</x:v>
      </x:c>
      <x:c r="S212" s="12">
        <x:v>229174.109942649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119038</x:v>
      </x:c>
      <x:c r="B213" s="1">
        <x:v>43199.6940226852</x:v>
      </x:c>
      <x:c r="C213" s="6">
        <x:v>3.50964822666667</x:v>
      </x:c>
      <x:c r="D213" s="14" t="s">
        <x:v>77</x:v>
      </x:c>
      <x:c r="E213" s="15">
        <x:v>43194.5291999653</x:v>
      </x:c>
      <x:c r="F213" t="s">
        <x:v>82</x:v>
      </x:c>
      <x:c r="G213" s="6">
        <x:v>162.184253017025</x:v>
      </x:c>
      <x:c r="H213" t="s">
        <x:v>83</x:v>
      </x:c>
      <x:c r="I213" s="6">
        <x:v>26.388130334276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23.494</x:v>
      </x:c>
      <x:c r="R213" s="8">
        <x:v>159312.094303859</x:v>
      </x:c>
      <x:c r="S213" s="12">
        <x:v>229182.156891454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119043</x:v>
      </x:c>
      <x:c r="B214" s="1">
        <x:v>43199.6940336806</x:v>
      </x:c>
      <x:c r="C214" s="6">
        <x:v>3.52549916</x:v>
      </x:c>
      <x:c r="D214" s="14" t="s">
        <x:v>77</x:v>
      </x:c>
      <x:c r="E214" s="15">
        <x:v>43194.5291999653</x:v>
      </x:c>
      <x:c r="F214" t="s">
        <x:v>82</x:v>
      </x:c>
      <x:c r="G214" s="6">
        <x:v>162.164519921079</x:v>
      </x:c>
      <x:c r="H214" t="s">
        <x:v>83</x:v>
      </x:c>
      <x:c r="I214" s="6">
        <x:v>26.3750736973807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</x:v>
      </x:c>
      <x:c r="R214" s="8">
        <x:v>159313.677434836</x:v>
      </x:c>
      <x:c r="S214" s="12">
        <x:v>229175.195720444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119052</x:v>
      </x:c>
      <x:c r="B215" s="1">
        <x:v>43199.6940456366</x:v>
      </x:c>
      <x:c r="C215" s="6">
        <x:v>3.542716765</x:v>
      </x:c>
      <x:c r="D215" s="14" t="s">
        <x:v>77</x:v>
      </x:c>
      <x:c r="E215" s="15">
        <x:v>43194.5291999653</x:v>
      </x:c>
      <x:c r="F215" t="s">
        <x:v>82</x:v>
      </x:c>
      <x:c r="G215" s="6">
        <x:v>162.086404906266</x:v>
      </x:c>
      <x:c r="H215" t="s">
        <x:v>83</x:v>
      </x:c>
      <x:c r="I215" s="6">
        <x:v>26.3915599662123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</x:v>
      </x:c>
      <x:c r="R215" s="8">
        <x:v>159321.478710699</x:v>
      </x:c>
      <x:c r="S215" s="12">
        <x:v>229177.235616051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119064</x:v>
      </x:c>
      <x:c r="B216" s="1">
        <x:v>43199.6940573727</x:v>
      </x:c>
      <x:c r="C216" s="6">
        <x:v>3.55960109333333</x:v>
      </x:c>
      <x:c r="D216" s="14" t="s">
        <x:v>77</x:v>
      </x:c>
      <x:c r="E216" s="15">
        <x:v>43194.5291999653</x:v>
      </x:c>
      <x:c r="F216" t="s">
        <x:v>82</x:v>
      </x:c>
      <x:c r="G216" s="6">
        <x:v>162.196260059382</x:v>
      </x:c>
      <x:c r="H216" t="s">
        <x:v>83</x:v>
      </x:c>
      <x:c r="I216" s="6">
        <x:v>26.379857113759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23.496</x:v>
      </x:c>
      <x:c r="R216" s="8">
        <x:v>159328.11230215</x:v>
      </x:c>
      <x:c r="S216" s="12">
        <x:v>229178.060899615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119070</x:v>
      </x:c>
      <x:c r="B217" s="1">
        <x:v>43199.6940683218</x:v>
      </x:c>
      <x:c r="C217" s="6">
        <x:v>3.57536864</x:v>
      </x:c>
      <x:c r="D217" s="14" t="s">
        <x:v>77</x:v>
      </x:c>
      <x:c r="E217" s="15">
        <x:v>43194.5291999653</x:v>
      </x:c>
      <x:c r="F217" t="s">
        <x:v>82</x:v>
      </x:c>
      <x:c r="G217" s="6">
        <x:v>162.199852387033</x:v>
      </x:c>
      <x:c r="H217" t="s">
        <x:v>83</x:v>
      </x:c>
      <x:c r="I217" s="6">
        <x:v>26.3733588893942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23.498</x:v>
      </x:c>
      <x:c r="R217" s="8">
        <x:v>159327.95234371</x:v>
      </x:c>
      <x:c r="S217" s="12">
        <x:v>229174.611890844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119086</x:v>
      </x:c>
      <x:c r="B218" s="1">
        <x:v>43199.6940799768</x:v>
      </x:c>
      <x:c r="C218" s="6">
        <x:v>3.5921529</x:v>
      </x:c>
      <x:c r="D218" s="14" t="s">
        <x:v>77</x:v>
      </x:c>
      <x:c r="E218" s="15">
        <x:v>43194.5291999653</x:v>
      </x:c>
      <x:c r="F218" t="s">
        <x:v>82</x:v>
      </x:c>
      <x:c r="G218" s="6">
        <x:v>162.171733650798</x:v>
      </x:c>
      <x:c r="H218" t="s">
        <x:v>83</x:v>
      </x:c>
      <x:c r="I218" s="6">
        <x:v>26.3706813839403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23.501</x:v>
      </x:c>
      <x:c r="R218" s="8">
        <x:v>159348.117767246</x:v>
      </x:c>
      <x:c r="S218" s="12">
        <x:v>229181.828487948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119090</x:v>
      </x:c>
      <x:c r="B219" s="1">
        <x:v>43199.6940914699</x:v>
      </x:c>
      <x:c r="C219" s="6">
        <x:v>3.60873716333333</x:v>
      </x:c>
      <x:c r="D219" s="14" t="s">
        <x:v>77</x:v>
      </x:c>
      <x:c r="E219" s="15">
        <x:v>43194.5291999653</x:v>
      </x:c>
      <x:c r="F219" t="s">
        <x:v>82</x:v>
      </x:c>
      <x:c r="G219" s="6">
        <x:v>162.084036532193</x:v>
      </x:c>
      <x:c r="H219" t="s">
        <x:v>83</x:v>
      </x:c>
      <x:c r="I219" s="6">
        <x:v>26.3949294325789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23.499</x:v>
      </x:c>
      <x:c r="R219" s="8">
        <x:v>159353.219278866</x:v>
      </x:c>
      <x:c r="S219" s="12">
        <x:v>229178.144196187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119105</x:v>
      </x:c>
      <x:c r="B220" s="1">
        <x:v>43199.6941032407</x:v>
      </x:c>
      <x:c r="C220" s="6">
        <x:v>3.625654795</x:v>
      </x:c>
      <x:c r="D220" s="14" t="s">
        <x:v>77</x:v>
      </x:c>
      <x:c r="E220" s="15">
        <x:v>43194.5291999653</x:v>
      </x:c>
      <x:c r="F220" t="s">
        <x:v>82</x:v>
      </x:c>
      <x:c r="G220" s="6">
        <x:v>162.144332496756</x:v>
      </x:c>
      <x:c r="H220" t="s">
        <x:v>83</x:v>
      </x:c>
      <x:c r="I220" s="6">
        <x:v>26.3822036978709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23.499</x:v>
      </x:c>
      <x:c r="R220" s="8">
        <x:v>159363.119625123</x:v>
      </x:c>
      <x:c r="S220" s="12">
        <x:v>229178.033360648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119116</x:v>
      </x:c>
      <x:c r="B221" s="1">
        <x:v>43199.6941147801</x:v>
      </x:c>
      <x:c r="C221" s="6">
        <x:v>3.64225575166667</x:v>
      </x:c>
      <x:c r="D221" s="14" t="s">
        <x:v>77</x:v>
      </x:c>
      <x:c r="E221" s="15">
        <x:v>43194.5291999653</x:v>
      </x:c>
      <x:c r="F221" t="s">
        <x:v>82</x:v>
      </x:c>
      <x:c r="G221" s="6">
        <x:v>162.120098371473</x:v>
      </x:c>
      <x:c r="H221" t="s">
        <x:v>83</x:v>
      </x:c>
      <x:c r="I221" s="6">
        <x:v>26.3873180535406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23.499</x:v>
      </x:c>
      <x:c r="R221" s="8">
        <x:v>159374.059017118</x:v>
      </x:c>
      <x:c r="S221" s="12">
        <x:v>229176.310298601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119124</x:v>
      </x:c>
      <x:c r="B222" s="1">
        <x:v>43199.6941267708</x:v>
      </x:c>
      <x:c r="C222" s="6">
        <x:v>3.65955672</x:v>
      </x:c>
      <x:c r="D222" s="14" t="s">
        <x:v>77</x:v>
      </x:c>
      <x:c r="E222" s="15">
        <x:v>43194.5291999653</x:v>
      </x:c>
      <x:c r="F222" t="s">
        <x:v>82</x:v>
      </x:c>
      <x:c r="G222" s="6">
        <x:v>162.205899398492</x:v>
      </x:c>
      <x:c r="H222" t="s">
        <x:v>83</x:v>
      </x:c>
      <x:c r="I222" s="6">
        <x:v>26.3749533599494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23.497</x:v>
      </x:c>
      <x:c r="R222" s="8">
        <x:v>159404.517079782</x:v>
      </x:c>
      <x:c r="S222" s="12">
        <x:v>229189.338368584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119138</x:v>
      </x:c>
      <x:c r="B223" s="1">
        <x:v>43199.6941378125</x:v>
      </x:c>
      <x:c r="C223" s="6">
        <x:v>3.67544095833333</x:v>
      </x:c>
      <x:c r="D223" s="14" t="s">
        <x:v>77</x:v>
      </x:c>
      <x:c r="E223" s="15">
        <x:v>43194.5291999653</x:v>
      </x:c>
      <x:c r="F223" t="s">
        <x:v>82</x:v>
      </x:c>
      <x:c r="G223" s="6">
        <x:v>162.143278261548</x:v>
      </x:c>
      <x:c r="H223" t="s">
        <x:v>83</x:v>
      </x:c>
      <x:c r="I223" s="6">
        <x:v>26.379556269761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</x:v>
      </x:c>
      <x:c r="R223" s="8">
        <x:v>159411.629247875</x:v>
      </x:c>
      <x:c r="S223" s="12">
        <x:v>229184.343193178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119148</x:v>
      </x:c>
      <x:c r="B224" s="1">
        <x:v>43199.6941498495</x:v>
      </x:c>
      <x:c r="C224" s="6">
        <x:v>3.69279190333333</x:v>
      </x:c>
      <x:c r="D224" s="14" t="s">
        <x:v>77</x:v>
      </x:c>
      <x:c r="E224" s="15">
        <x:v>43194.5291999653</x:v>
      </x:c>
      <x:c r="F224" t="s">
        <x:v>82</x:v>
      </x:c>
      <x:c r="G224" s="6">
        <x:v>162.199994982675</x:v>
      </x:c>
      <x:c r="H224" t="s">
        <x:v>83</x:v>
      </x:c>
      <x:c r="I224" s="6">
        <x:v>26.3733288050516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23.498</x:v>
      </x:c>
      <x:c r="R224" s="8">
        <x:v>159422.057696823</x:v>
      </x:c>
      <x:c r="S224" s="12">
        <x:v>229175.528054709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119157</x:v>
      </x:c>
      <x:c r="B225" s="1">
        <x:v>43199.6941611111</x:v>
      </x:c>
      <x:c r="C225" s="6">
        <x:v>3.70897618333333</x:v>
      </x:c>
      <x:c r="D225" s="14" t="s">
        <x:v>77</x:v>
      </x:c>
      <x:c r="E225" s="15">
        <x:v>43194.5291999653</x:v>
      </x:c>
      <x:c r="F225" t="s">
        <x:v>82</x:v>
      </x:c>
      <x:c r="G225" s="6">
        <x:v>162.12814195927</x:v>
      </x:c>
      <x:c r="H225" t="s">
        <x:v>83</x:v>
      </x:c>
      <x:c r="I225" s="6">
        <x:v>26.3741410824027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23.503</x:v>
      </x:c>
      <x:c r="R225" s="8">
        <x:v>159417.761896629</x:v>
      </x:c>
      <x:c r="S225" s="12">
        <x:v>229183.897597195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119168</x:v>
      </x:c>
      <x:c r="B226" s="1">
        <x:v>43199.6941726505</x:v>
      </x:c>
      <x:c r="C226" s="6">
        <x:v>3.725593775</x:v>
      </x:c>
      <x:c r="D226" s="14" t="s">
        <x:v>77</x:v>
      </x:c>
      <x:c r="E226" s="15">
        <x:v>43194.5291999653</x:v>
      </x:c>
      <x:c r="F226" t="s">
        <x:v>82</x:v>
      </x:c>
      <x:c r="G226" s="6">
        <x:v>162.108584197978</x:v>
      </x:c>
      <x:c r="H226" t="s">
        <x:v>83</x:v>
      </x:c>
      <x:c r="I226" s="6">
        <x:v>26.3840087636881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23.501</x:v>
      </x:c>
      <x:c r="R226" s="8">
        <x:v>159414.340874872</x:v>
      </x:c>
      <x:c r="S226" s="12">
        <x:v>229181.328245055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119178</x:v>
      </x:c>
      <x:c r="B227" s="1">
        <x:v>43199.6941845255</x:v>
      </x:c>
      <x:c r="C227" s="6">
        <x:v>3.74271141666667</x:v>
      </x:c>
      <x:c r="D227" s="14" t="s">
        <x:v>77</x:v>
      </x:c>
      <x:c r="E227" s="15">
        <x:v>43194.5291999653</x:v>
      </x:c>
      <x:c r="F227" t="s">
        <x:v>82</x:v>
      </x:c>
      <x:c r="G227" s="6">
        <x:v>162.131904261946</x:v>
      </x:c>
      <x:c r="H227" t="s">
        <x:v>83</x:v>
      </x:c>
      <x:c r="I227" s="6">
        <x:v>26.3762169031911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23.502</x:v>
      </x:c>
      <x:c r="R227" s="8">
        <x:v>159405.867487368</x:v>
      </x:c>
      <x:c r="S227" s="12">
        <x:v>229181.243257803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119180</x:v>
      </x:c>
      <x:c r="B228" s="1">
        <x:v>43199.6941959838</x:v>
      </x:c>
      <x:c r="C228" s="6">
        <x:v>3.75922902166667</x:v>
      </x:c>
      <x:c r="D228" s="14" t="s">
        <x:v>77</x:v>
      </x:c>
      <x:c r="E228" s="15">
        <x:v>43194.5291999653</x:v>
      </x:c>
      <x:c r="F228" t="s">
        <x:v>82</x:v>
      </x:c>
      <x:c r="G228" s="6">
        <x:v>162.078029549968</x:v>
      </x:c>
      <x:c r="H228" t="s">
        <x:v>83</x:v>
      </x:c>
      <x:c r="I228" s="6">
        <x:v>26.3875888137641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23.502</x:v>
      </x:c>
      <x:c r="R228" s="8">
        <x:v>159397.68786243</x:v>
      </x:c>
      <x:c r="S228" s="12">
        <x:v>229182.015728808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119195</x:v>
      </x:c>
      <x:c r="B229" s="1">
        <x:v>43199.6942077546</x:v>
      </x:c>
      <x:c r="C229" s="6">
        <x:v>3.77617994833333</x:v>
      </x:c>
      <x:c r="D229" s="14" t="s">
        <x:v>77</x:v>
      </x:c>
      <x:c r="E229" s="15">
        <x:v>43194.5291999653</x:v>
      </x:c>
      <x:c r="F229" t="s">
        <x:v>82</x:v>
      </x:c>
      <x:c r="G229" s="6">
        <x:v>162.101544895581</x:v>
      </x:c>
      <x:c r="H229" t="s">
        <x:v>83</x:v>
      </x:c>
      <x:c r="I229" s="6">
        <x:v>26.3826248798082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23.502</x:v>
      </x:c>
      <x:c r="R229" s="8">
        <x:v>159393.31348033</x:v>
      </x:c>
      <x:c r="S229" s="12">
        <x:v>229179.849036612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119204</x:v>
      </x:c>
      <x:c r="B230" s="1">
        <x:v>43199.694219294</x:v>
      </x:c>
      <x:c r="C230" s="6">
        <x:v>3.79279762166667</x:v>
      </x:c>
      <x:c r="D230" s="14" t="s">
        <x:v>77</x:v>
      </x:c>
      <x:c r="E230" s="15">
        <x:v>43194.5291999653</x:v>
      </x:c>
      <x:c r="F230" t="s">
        <x:v>82</x:v>
      </x:c>
      <x:c r="G230" s="6">
        <x:v>162.152003288268</x:v>
      </x:c>
      <x:c r="H230" t="s">
        <x:v>83</x:v>
      </x:c>
      <x:c r="I230" s="6">
        <x:v>26.371975009904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23.502</x:v>
      </x:c>
      <x:c r="R230" s="8">
        <x:v>159391.015801908</x:v>
      </x:c>
      <x:c r="S230" s="12">
        <x:v>229180.409228072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119219</x:v>
      </x:c>
      <x:c r="B231" s="1">
        <x:v>43199.6942312153</x:v>
      </x:c>
      <x:c r="C231" s="6">
        <x:v>3.809965205</x:v>
      </x:c>
      <x:c r="D231" s="14" t="s">
        <x:v>77</x:v>
      </x:c>
      <x:c r="E231" s="15">
        <x:v>43194.5291999653</x:v>
      </x:c>
      <x:c r="F231" t="s">
        <x:v>82</x:v>
      </x:c>
      <x:c r="G231" s="6">
        <x:v>162.203955854913</x:v>
      </x:c>
      <x:c r="H231" t="s">
        <x:v>83</x:v>
      </x:c>
      <x:c r="I231" s="6">
        <x:v>26.3638823347401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23.501</x:v>
      </x:c>
      <x:c r="R231" s="8">
        <x:v>159381.964650092</x:v>
      </x:c>
      <x:c r="S231" s="12">
        <x:v>229162.676168687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119227</x:v>
      </x:c>
      <x:c r="B232" s="1">
        <x:v>43199.6942422454</x:v>
      </x:c>
      <x:c r="C232" s="6">
        <x:v>3.82583275</x:v>
      </x:c>
      <x:c r="D232" s="14" t="s">
        <x:v>77</x:v>
      </x:c>
      <x:c r="E232" s="15">
        <x:v>43194.5291999653</x:v>
      </x:c>
      <x:c r="F232" t="s">
        <x:v>82</x:v>
      </x:c>
      <x:c r="G232" s="6">
        <x:v>162.134098692898</x:v>
      </x:c>
      <x:c r="H232" t="s">
        <x:v>83</x:v>
      </x:c>
      <x:c r="I232" s="6">
        <x:v>26.3786236535379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23.501</x:v>
      </x:c>
      <x:c r="R232" s="8">
        <x:v>159378.094877421</x:v>
      </x:c>
      <x:c r="S232" s="12">
        <x:v>229179.788428492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119236</x:v>
      </x:c>
      <x:c r="B233" s="1">
        <x:v>43199.6942539005</x:v>
      </x:c>
      <x:c r="C233" s="6">
        <x:v>3.842633715</x:v>
      </x:c>
      <x:c r="D233" s="14" t="s">
        <x:v>77</x:v>
      </x:c>
      <x:c r="E233" s="15">
        <x:v>43194.5291999653</x:v>
      </x:c>
      <x:c r="F233" t="s">
        <x:v>82</x:v>
      </x:c>
      <x:c r="G233" s="6">
        <x:v>162.080824936684</x:v>
      </x:c>
      <x:c r="H233" t="s">
        <x:v>83</x:v>
      </x:c>
      <x:c r="I233" s="6">
        <x:v>26.3841291014442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23.503</x:v>
      </x:c>
      <x:c r="R233" s="8">
        <x:v>159370.028379626</x:v>
      </x:c>
      <x:c r="S233" s="12">
        <x:v>229171.665506496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119240</x:v>
      </x:c>
      <x:c r="B234" s="1">
        <x:v>43199.694265544</x:v>
      </x:c>
      <x:c r="C234" s="6">
        <x:v>3.85940132666667</x:v>
      </x:c>
      <x:c r="D234" s="14" t="s">
        <x:v>77</x:v>
      </x:c>
      <x:c r="E234" s="15">
        <x:v>43194.5291999653</x:v>
      </x:c>
      <x:c r="F234" t="s">
        <x:v>82</x:v>
      </x:c>
      <x:c r="G234" s="6">
        <x:v>162.051184990411</x:v>
      </x:c>
      <x:c r="H234" t="s">
        <x:v>83</x:v>
      </x:c>
      <x:c r="I234" s="6">
        <x:v>26.3903866706814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23.503</x:v>
      </x:c>
      <x:c r="R234" s="8">
        <x:v>159367.773274683</x:v>
      </x:c>
      <x:c r="S234" s="12">
        <x:v>229185.526899111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119252</x:v>
      </x:c>
      <x:c r="B235" s="1">
        <x:v>43199.6942768171</x:v>
      </x:c>
      <x:c r="C235" s="6">
        <x:v>3.875635595</x:v>
      </x:c>
      <x:c r="D235" s="14" t="s">
        <x:v>77</x:v>
      </x:c>
      <x:c r="E235" s="15">
        <x:v>43194.5291999653</x:v>
      </x:c>
      <x:c r="F235" t="s">
        <x:v>82</x:v>
      </x:c>
      <x:c r="G235" s="6">
        <x:v>162.055086353103</x:v>
      </x:c>
      <x:c r="H235" t="s">
        <x:v>83</x:v>
      </x:c>
      <x:c r="I235" s="6">
        <x:v>26.3924324170007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23.502</x:v>
      </x:c>
      <x:c r="R235" s="8">
        <x:v>159363.656808922</x:v>
      </x:c>
      <x:c r="S235" s="12">
        <x:v>229180.765578733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119260</x:v>
      </x:c>
      <x:c r="B236" s="1">
        <x:v>43199.6942886921</x:v>
      </x:c>
      <x:c r="C236" s="6">
        <x:v>3.892736555</x:v>
      </x:c>
      <x:c r="D236" s="14" t="s">
        <x:v>77</x:v>
      </x:c>
      <x:c r="E236" s="15">
        <x:v>43194.5291999653</x:v>
      </x:c>
      <x:c r="F236" t="s">
        <x:v>82</x:v>
      </x:c>
      <x:c r="G236" s="6">
        <x:v>162.079882195851</x:v>
      </x:c>
      <x:c r="H236" t="s">
        <x:v>83</x:v>
      </x:c>
      <x:c r="I236" s="6">
        <x:v>26.3871977156705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23.502</x:v>
      </x:c>
      <x:c r="R236" s="8">
        <x:v>159361.216231846</x:v>
      </x:c>
      <x:c r="S236" s="12">
        <x:v>229176.89587938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119276</x:v>
      </x:c>
      <x:c r="B237" s="1">
        <x:v>43199.6943001968</x:v>
      </x:c>
      <x:c r="C237" s="6">
        <x:v>3.90930415833333</x:v>
      </x:c>
      <x:c r="D237" s="14" t="s">
        <x:v>77</x:v>
      </x:c>
      <x:c r="E237" s="15">
        <x:v>43194.5291999653</x:v>
      </x:c>
      <x:c r="F237" t="s">
        <x:v>82</x:v>
      </x:c>
      <x:c r="G237" s="6">
        <x:v>162.129053464061</x:v>
      </x:c>
      <x:c r="H237" t="s">
        <x:v>83</x:v>
      </x:c>
      <x:c r="I237" s="6">
        <x:v>26.3768185906156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23.502</x:v>
      </x:c>
      <x:c r="R237" s="8">
        <x:v>159356.02121275</x:v>
      </x:c>
      <x:c r="S237" s="12">
        <x:v>229184.507628158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119284</x:v>
      </x:c>
      <x:c r="B238" s="1">
        <x:v>43199.694311956</x:v>
      </x:c>
      <x:c r="C238" s="6">
        <x:v>3.92620512166667</x:v>
      </x:c>
      <x:c r="D238" s="14" t="s">
        <x:v>77</x:v>
      </x:c>
      <x:c r="E238" s="15">
        <x:v>43194.5291999653</x:v>
      </x:c>
      <x:c r="F238" t="s">
        <x:v>82</x:v>
      </x:c>
      <x:c r="G238" s="6">
        <x:v>162.11522754468</x:v>
      </x:c>
      <x:c r="H238" t="s">
        <x:v>83</x:v>
      </x:c>
      <x:c r="I238" s="6">
        <x:v>26.3797367761567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23.502</x:v>
      </x:c>
      <x:c r="R238" s="8">
        <x:v>159358.332392841</x:v>
      </x:c>
      <x:c r="S238" s="12">
        <x:v>229182.69901579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119291</x:v>
      </x:c>
      <x:c r="B239" s="1">
        <x:v>43199.6943231481</x:v>
      </x:c>
      <x:c r="C239" s="6">
        <x:v>3.94232268666667</x:v>
      </x:c>
      <x:c r="D239" s="14" t="s">
        <x:v>77</x:v>
      </x:c>
      <x:c r="E239" s="15">
        <x:v>43194.5291999653</x:v>
      </x:c>
      <x:c r="F239" t="s">
        <x:v>82</x:v>
      </x:c>
      <x:c r="G239" s="6">
        <x:v>162.140456846144</x:v>
      </x:c>
      <x:c r="H239" t="s">
        <x:v>83</x:v>
      </x:c>
      <x:c r="I239" s="6">
        <x:v>26.3744118415625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23.502</x:v>
      </x:c>
      <x:c r="R239" s="8">
        <x:v>159340.84775811</x:v>
      </x:c>
      <x:c r="S239" s="12">
        <x:v>229168.694073618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119300</x:v>
      </x:c>
      <x:c r="B240" s="1">
        <x:v>43199.6943349884</x:v>
      </x:c>
      <x:c r="C240" s="6">
        <x:v>3.95937367</x:v>
      </x:c>
      <x:c r="D240" s="14" t="s">
        <x:v>77</x:v>
      </x:c>
      <x:c r="E240" s="15">
        <x:v>43194.5291999653</x:v>
      </x:c>
      <x:c r="F240" t="s">
        <x:v>82</x:v>
      </x:c>
      <x:c r="G240" s="6">
        <x:v>162.103967811427</x:v>
      </x:c>
      <x:c r="H240" t="s">
        <x:v>83</x:v>
      </x:c>
      <x:c r="I240" s="6">
        <x:v>26.3821134446057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23.502</x:v>
      </x:c>
      <x:c r="R240" s="8">
        <x:v>159286.734648185</x:v>
      </x:c>
      <x:c r="S240" s="12">
        <x:v>229174.530860118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119315</x:v>
      </x:c>
      <x:c r="B241" s="1">
        <x:v>43199.694346412</x:v>
      </x:c>
      <x:c r="C241" s="6">
        <x:v>3.97582457166667</x:v>
      </x:c>
      <x:c r="D241" s="14" t="s">
        <x:v>77</x:v>
      </x:c>
      <x:c r="E241" s="15">
        <x:v>43194.5291999653</x:v>
      </x:c>
      <x:c r="F241" t="s">
        <x:v>82</x:v>
      </x:c>
      <x:c r="G241" s="6">
        <x:v>162.026890807433</x:v>
      </x:c>
      <x:c r="H241" t="s">
        <x:v>83</x:v>
      </x:c>
      <x:c r="I241" s="6">
        <x:v>26.3840388481267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23.507</x:v>
      </x:c>
      <x:c r="R241" s="8">
        <x:v>159346.083114498</x:v>
      </x:c>
      <x:c r="S241" s="12">
        <x:v>229170.814556088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119322</x:v>
      </x:c>
      <x:c r="B242" s="1">
        <x:v>43199.6943578356</x:v>
      </x:c>
      <x:c r="C242" s="6">
        <x:v>3.99225884833333</x:v>
      </x:c>
      <x:c r="D242" s="14" t="s">
        <x:v>77</x:v>
      </x:c>
      <x:c r="E242" s="15">
        <x:v>43194.5291999653</x:v>
      </x:c>
      <x:c r="F242" t="s">
        <x:v>82</x:v>
      </x:c>
      <x:c r="G242" s="6">
        <x:v>162.119762649121</x:v>
      </x:c>
      <x:c r="H242" t="s">
        <x:v>83</x:v>
      </x:c>
      <x:c r="I242" s="6">
        <x:v>26.3701699505568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23.505</x:v>
      </x:c>
      <x:c r="R242" s="8">
        <x:v>159368.021153085</x:v>
      </x:c>
      <x:c r="S242" s="12">
        <x:v>229179.92930675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119334</x:v>
      </x:c>
      <x:c r="B243" s="1">
        <x:v>43199.6943696412</x:v>
      </x:c>
      <x:c r="C243" s="6">
        <x:v>4.00924313833333</x:v>
      </x:c>
      <x:c r="D243" s="14" t="s">
        <x:v>77</x:v>
      </x:c>
      <x:c r="E243" s="15">
        <x:v>43194.5291999653</x:v>
      </x:c>
      <x:c r="F243" t="s">
        <x:v>82</x:v>
      </x:c>
      <x:c r="G243" s="6">
        <x:v>162.087016362107</x:v>
      </x:c>
      <x:c r="H243" t="s">
        <x:v>83</x:v>
      </x:c>
      <x:c r="I243" s="6">
        <x:v>26.3713432390218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23.507</x:v>
      </x:c>
      <x:c r="R243" s="8">
        <x:v>159369.467413714</x:v>
      </x:c>
      <x:c r="S243" s="12">
        <x:v>229163.40884003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119349</x:v>
      </x:c>
      <x:c r="B244" s="1">
        <x:v>43199.6943809838</x:v>
      </x:c>
      <x:c r="C244" s="6">
        <x:v>4.02559407666667</x:v>
      </x:c>
      <x:c r="D244" s="14" t="s">
        <x:v>77</x:v>
      </x:c>
      <x:c r="E244" s="15">
        <x:v>43194.5291999653</x:v>
      </x:c>
      <x:c r="F244" t="s">
        <x:v>82</x:v>
      </x:c>
      <x:c r="G244" s="6">
        <x:v>162.088385548138</x:v>
      </x:c>
      <x:c r="H244" t="s">
        <x:v>83</x:v>
      </x:c>
      <x:c r="I244" s="6">
        <x:v>26.3681843863951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23.508</x:v>
      </x:c>
      <x:c r="R244" s="8">
        <x:v>159370.700822739</x:v>
      </x:c>
      <x:c r="S244" s="12">
        <x:v>229172.450141664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119358</x:v>
      </x:c>
      <x:c r="B245" s="1">
        <x:v>43199.6943924421</x:v>
      </x:c>
      <x:c r="C245" s="6">
        <x:v>4.04212831666667</x:v>
      </x:c>
      <x:c r="D245" s="14" t="s">
        <x:v>77</x:v>
      </x:c>
      <x:c r="E245" s="15">
        <x:v>43194.5291999653</x:v>
      </x:c>
      <x:c r="F245" t="s">
        <x:v>82</x:v>
      </x:c>
      <x:c r="G245" s="6">
        <x:v>162.011398474278</x:v>
      </x:c>
      <x:c r="H245" t="s">
        <x:v>83</x:v>
      </x:c>
      <x:c r="I245" s="6">
        <x:v>26.3815719250642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23.509</x:v>
      </x:c>
      <x:c r="R245" s="8">
        <x:v>159376.853835526</x:v>
      </x:c>
      <x:c r="S245" s="12">
        <x:v>229183.849320525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119362</x:v>
      </x:c>
      <x:c r="B246" s="1">
        <x:v>43199.6944042824</x:v>
      </x:c>
      <x:c r="C246" s="6">
        <x:v>4.05916261833333</x:v>
      </x:c>
      <x:c r="D246" s="14" t="s">
        <x:v>77</x:v>
      </x:c>
      <x:c r="E246" s="15">
        <x:v>43194.5291999653</x:v>
      </x:c>
      <x:c r="F246" t="s">
        <x:v>82</x:v>
      </x:c>
      <x:c r="G246" s="6">
        <x:v>161.990797922639</x:v>
      </x:c>
      <x:c r="H246" t="s">
        <x:v>83</x:v>
      </x:c>
      <x:c r="I246" s="6">
        <x:v>26.3887921927976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23.508</x:v>
      </x:c>
      <x:c r="R246" s="8">
        <x:v>159400.094239113</x:v>
      </x:c>
      <x:c r="S246" s="12">
        <x:v>229162.183130189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119375</x:v>
      </x:c>
      <x:c r="B247" s="1">
        <x:v>43199.6944160532</x:v>
      </x:c>
      <x:c r="C247" s="6">
        <x:v>4.07611358</x:v>
      </x:c>
      <x:c r="D247" s="14" t="s">
        <x:v>77</x:v>
      </x:c>
      <x:c r="E247" s="15">
        <x:v>43194.5291999653</x:v>
      </x:c>
      <x:c r="F247" t="s">
        <x:v>82</x:v>
      </x:c>
      <x:c r="G247" s="6">
        <x:v>162.061883620583</x:v>
      </x:c>
      <x:c r="H247" t="s">
        <x:v>83</x:v>
      </x:c>
      <x:c r="I247" s="6">
        <x:v>26.3737800702224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23.508</x:v>
      </x:c>
      <x:c r="R247" s="8">
        <x:v>159401.014363699</x:v>
      </x:c>
      <x:c r="S247" s="12">
        <x:v>229176.876245535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119381</x:v>
      </x:c>
      <x:c r="B248" s="1">
        <x:v>43199.694427662</x:v>
      </x:c>
      <x:c r="C248" s="6">
        <x:v>4.092814535</x:v>
      </x:c>
      <x:c r="D248" s="14" t="s">
        <x:v>77</x:v>
      </x:c>
      <x:c r="E248" s="15">
        <x:v>43194.5291999653</x:v>
      </x:c>
      <x:c r="F248" t="s">
        <x:v>82</x:v>
      </x:c>
      <x:c r="G248" s="6">
        <x:v>162.120133770109</x:v>
      </x:c>
      <x:c r="H248" t="s">
        <x:v>83</x:v>
      </x:c>
      <x:c r="I248" s="6">
        <x:v>26.3672216890427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23.506</x:v>
      </x:c>
      <x:c r="R248" s="8">
        <x:v>159405.267211002</x:v>
      </x:c>
      <x:c r="S248" s="12">
        <x:v>229171.215100164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119393</x:v>
      </x:c>
      <x:c r="B249" s="1">
        <x:v>43199.6944389699</x:v>
      </x:c>
      <x:c r="C249" s="6">
        <x:v>4.10908209666667</x:v>
      </x:c>
      <x:c r="D249" s="14" t="s">
        <x:v>77</x:v>
      </x:c>
      <x:c r="E249" s="15">
        <x:v>43194.5291999653</x:v>
      </x:c>
      <x:c r="F249" t="s">
        <x:v>82</x:v>
      </x:c>
      <x:c r="G249" s="6">
        <x:v>162.060546278196</x:v>
      </x:c>
      <x:c r="H249" t="s">
        <x:v>83</x:v>
      </x:c>
      <x:c r="I249" s="6">
        <x:v>26.3711928174012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23.509</x:v>
      </x:c>
      <x:c r="R249" s="8">
        <x:v>159400.120918056</x:v>
      </x:c>
      <x:c r="S249" s="12">
        <x:v>229175.713093304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119403</x:v>
      </x:c>
      <x:c r="B250" s="1">
        <x:v>43199.6944506134</x:v>
      </x:c>
      <x:c r="C250" s="6">
        <x:v>4.12588307333333</x:v>
      </x:c>
      <x:c r="D250" s="14" t="s">
        <x:v>77</x:v>
      </x:c>
      <x:c r="E250" s="15">
        <x:v>43194.5291999653</x:v>
      </x:c>
      <x:c r="F250" t="s">
        <x:v>82</x:v>
      </x:c>
      <x:c r="G250" s="6">
        <x:v>162.099586339035</x:v>
      </x:c>
      <x:c r="H250" t="s">
        <x:v>83</x:v>
      </x:c>
      <x:c r="I250" s="6">
        <x:v>26.3629497228712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23.509</x:v>
      </x:c>
      <x:c r="R250" s="8">
        <x:v>159404.06326185</x:v>
      </x:c>
      <x:c r="S250" s="12">
        <x:v>229179.834068796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119415</x:v>
      </x:c>
      <x:c r="B251" s="1">
        <x:v>43199.6944621528</x:v>
      </x:c>
      <x:c r="C251" s="6">
        <x:v>4.14248397166667</x:v>
      </x:c>
      <x:c r="D251" s="14" t="s">
        <x:v>77</x:v>
      </x:c>
      <x:c r="E251" s="15">
        <x:v>43194.5291999653</x:v>
      </x:c>
      <x:c r="F251" t="s">
        <x:v>82</x:v>
      </x:c>
      <x:c r="G251" s="6">
        <x:v>162.086390683779</x:v>
      </x:c>
      <x:c r="H251" t="s">
        <x:v>83</x:v>
      </x:c>
      <x:c r="I251" s="6">
        <x:v>26.3686055665739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23.508</x:v>
      </x:c>
      <x:c r="R251" s="8">
        <x:v>159403.791835318</x:v>
      </x:c>
      <x:c r="S251" s="12">
        <x:v>229187.512304426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119420</x:v>
      </x:c>
      <x:c r="B252" s="1">
        <x:v>43199.6944734143</x:v>
      </x:c>
      <x:c r="C252" s="6">
        <x:v>4.15873491</x:v>
      </x:c>
      <x:c r="D252" s="14" t="s">
        <x:v>77</x:v>
      </x:c>
      <x:c r="E252" s="15">
        <x:v>43194.5291999653</x:v>
      </x:c>
      <x:c r="F252" t="s">
        <x:v>82</x:v>
      </x:c>
      <x:c r="G252" s="6">
        <x:v>162.0600636816</x:v>
      </x:c>
      <x:c r="H252" t="s">
        <x:v>83</x:v>
      </x:c>
      <x:c r="I252" s="6">
        <x:v>26.3684250607762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23.51</x:v>
      </x:c>
      <x:c r="R252" s="8">
        <x:v>159398.872274487</x:v>
      </x:c>
      <x:c r="S252" s="12">
        <x:v>229162.36020123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119435</x:v>
      </x:c>
      <x:c r="B253" s="1">
        <x:v>43199.6944852662</x:v>
      </x:c>
      <x:c r="C253" s="6">
        <x:v>4.175785905</x:v>
      </x:c>
      <x:c r="D253" s="14" t="s">
        <x:v>77</x:v>
      </x:c>
      <x:c r="E253" s="15">
        <x:v>43194.5291999653</x:v>
      </x:c>
      <x:c r="F253" t="s">
        <x:v>82</x:v>
      </x:c>
      <x:c r="G253" s="6">
        <x:v>162.042277045157</x:v>
      </x:c>
      <x:c r="H253" t="s">
        <x:v>83</x:v>
      </x:c>
      <x:c r="I253" s="6">
        <x:v>26.3807897303254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23.507</x:v>
      </x:c>
      <x:c r="R253" s="8">
        <x:v>159407.957543039</x:v>
      </x:c>
      <x:c r="S253" s="12">
        <x:v>229182.746513208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119443</x:v>
      </x:c>
      <x:c r="B254" s="1">
        <x:v>43199.694496875</x:v>
      </x:c>
      <x:c r="C254" s="6">
        <x:v>4.19250348333333</x:v>
      </x:c>
      <x:c r="D254" s="14" t="s">
        <x:v>77</x:v>
      </x:c>
      <x:c r="E254" s="15">
        <x:v>43194.5291999653</x:v>
      </x:c>
      <x:c r="F254" t="s">
        <x:v>82</x:v>
      </x:c>
      <x:c r="G254" s="6">
        <x:v>161.928407085787</x:v>
      </x:c>
      <x:c r="H254" t="s">
        <x:v>83</x:v>
      </x:c>
      <x:c r="I254" s="6">
        <x:v>26.3933650370595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23.511</x:v>
      </x:c>
      <x:c r="R254" s="8">
        <x:v>159401.409508037</x:v>
      </x:c>
      <x:c r="S254" s="12">
        <x:v>229170.452721104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119455</x:v>
      </x:c>
      <x:c r="B255" s="1">
        <x:v>43199.6945083333</x:v>
      </x:c>
      <x:c r="C255" s="6">
        <x:v>4.20898776</x:v>
      </x:c>
      <x:c r="D255" s="14" t="s">
        <x:v>77</x:v>
      </x:c>
      <x:c r="E255" s="15">
        <x:v>43194.5291999653</x:v>
      </x:c>
      <x:c r="F255" t="s">
        <x:v>82</x:v>
      </x:c>
      <x:c r="G255" s="6">
        <x:v>162.024876861884</x:v>
      </x:c>
      <x:c r="H255" t="s">
        <x:v>83</x:v>
      </x:c>
      <x:c r="I255" s="6">
        <x:v>26.3758558907871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23.51</x:v>
      </x:c>
      <x:c r="R255" s="8">
        <x:v>159407.964200252</x:v>
      </x:c>
      <x:c r="S255" s="12">
        <x:v>229179.597463085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119466</x:v>
      </x:c>
      <x:c r="B256" s="1">
        <x:v>43199.6945197569</x:v>
      </x:c>
      <x:c r="C256" s="6">
        <x:v>4.22540532</x:v>
      </x:c>
      <x:c r="D256" s="14" t="s">
        <x:v>77</x:v>
      </x:c>
      <x:c r="E256" s="15">
        <x:v>43194.5291999653</x:v>
      </x:c>
      <x:c r="F256" t="s">
        <x:v>82</x:v>
      </x:c>
      <x:c r="G256" s="6">
        <x:v>162.03661225496</x:v>
      </x:c>
      <x:c r="H256" t="s">
        <x:v>83</x:v>
      </x:c>
      <x:c r="I256" s="6">
        <x:v>26.3762469875592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23.509</x:v>
      </x:c>
      <x:c r="R256" s="8">
        <x:v>159407.801751665</x:v>
      </x:c>
      <x:c r="S256" s="12">
        <x:v>229186.477350307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119478</x:v>
      </x:c>
      <x:c r="B257" s="1">
        <x:v>43199.694531713</x:v>
      </x:c>
      <x:c r="C257" s="6">
        <x:v>4.24263964166667</x:v>
      </x:c>
      <x:c r="D257" s="14" t="s">
        <x:v>77</x:v>
      </x:c>
      <x:c r="E257" s="15">
        <x:v>43194.5291999653</x:v>
      </x:c>
      <x:c r="F257" t="s">
        <x:v>82</x:v>
      </x:c>
      <x:c r="G257" s="6">
        <x:v>161.991671101198</x:v>
      </x:c>
      <x:c r="H257" t="s">
        <x:v>83</x:v>
      </x:c>
      <x:c r="I257" s="6">
        <x:v>26.374261419804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23.513</x:v>
      </x:c>
      <x:c r="R257" s="8">
        <x:v>159406.169486534</x:v>
      </x:c>
      <x:c r="S257" s="12">
        <x:v>229170.005285206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119482</x:v>
      </x:c>
      <x:c r="B258" s="1">
        <x:v>43199.6945434375</x:v>
      </x:c>
      <x:c r="C258" s="6">
        <x:v>4.25954059166667</x:v>
      </x:c>
      <x:c r="D258" s="14" t="s">
        <x:v>77</x:v>
      </x:c>
      <x:c r="E258" s="15">
        <x:v>43194.5291999653</x:v>
      </x:c>
      <x:c r="F258" t="s">
        <x:v>82</x:v>
      </x:c>
      <x:c r="G258" s="6">
        <x:v>162.009866559361</x:v>
      </x:c>
      <x:c r="H258" t="s">
        <x:v>83</x:v>
      </x:c>
      <x:c r="I258" s="6">
        <x:v>26.3761567344541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23.511</x:v>
      </x:c>
      <x:c r="R258" s="8">
        <x:v>159409.97175799</x:v>
      </x:c>
      <x:c r="S258" s="12">
        <x:v>229182.009050562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119490</x:v>
      </x:c>
      <x:c r="B259" s="1">
        <x:v>43199.6945545139</x:v>
      </x:c>
      <x:c r="C259" s="6">
        <x:v>4.27549147833333</x:v>
      </x:c>
      <x:c r="D259" s="14" t="s">
        <x:v>77</x:v>
      </x:c>
      <x:c r="E259" s="15">
        <x:v>43194.5291999653</x:v>
      </x:c>
      <x:c r="F259" t="s">
        <x:v>82</x:v>
      </x:c>
      <x:c r="G259" s="6">
        <x:v>161.996389056487</x:v>
      </x:c>
      <x:c r="H259" t="s">
        <x:v>83</x:v>
      </x:c>
      <x:c r="I259" s="6">
        <x:v>26.3818727692433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23.51</x:v>
      </x:c>
      <x:c r="R259" s="8">
        <x:v>159413.866386032</x:v>
      </x:c>
      <x:c r="S259" s="12">
        <x:v>229174.88810313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119501</x:v>
      </x:c>
      <x:c r="B260" s="1">
        <x:v>43199.6945662384</x:v>
      </x:c>
      <x:c r="C260" s="6">
        <x:v>4.29235912333333</x:v>
      </x:c>
      <x:c r="D260" s="14" t="s">
        <x:v>77</x:v>
      </x:c>
      <x:c r="E260" s="15">
        <x:v>43194.5291999653</x:v>
      </x:c>
      <x:c r="F260" t="s">
        <x:v>82</x:v>
      </x:c>
      <x:c r="G260" s="6">
        <x:v>161.995889805418</x:v>
      </x:c>
      <x:c r="H260" t="s">
        <x:v>83</x:v>
      </x:c>
      <x:c r="I260" s="6">
        <x:v>26.3705008780307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23.514</x:v>
      </x:c>
      <x:c r="R260" s="8">
        <x:v>159422.782781117</x:v>
      </x:c>
      <x:c r="S260" s="12">
        <x:v>229180.858361644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119517</x:v>
      </x:c>
      <x:c r="B261" s="1">
        <x:v>43199.6945779282</x:v>
      </x:c>
      <x:c r="C261" s="6">
        <x:v>4.30919339333333</x:v>
      </x:c>
      <x:c r="D261" s="14" t="s">
        <x:v>77</x:v>
      </x:c>
      <x:c r="E261" s="15">
        <x:v>43194.5291999653</x:v>
      </x:c>
      <x:c r="F261" t="s">
        <x:v>82</x:v>
      </x:c>
      <x:c r="G261" s="6">
        <x:v>161.918570821016</x:v>
      </x:c>
      <x:c r="H261" t="s">
        <x:v>83</x:v>
      </x:c>
      <x:c r="I261" s="6">
        <x:v>26.3868367020864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23.514</x:v>
      </x:c>
      <x:c r="R261" s="8">
        <x:v>159417.759029917</x:v>
      </x:c>
      <x:c r="S261" s="12">
        <x:v>229175.318871071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119520</x:v>
      </x:c>
      <x:c r="B262" s="1">
        <x:v>43199.6945892708</x:v>
      </x:c>
      <x:c r="C262" s="6">
        <x:v>4.325544365</x:v>
      </x:c>
      <x:c r="D262" s="14" t="s">
        <x:v>77</x:v>
      </x:c>
      <x:c r="E262" s="15">
        <x:v>43194.5291999653</x:v>
      </x:c>
      <x:c r="F262" t="s">
        <x:v>82</x:v>
      </x:c>
      <x:c r="G262" s="6">
        <x:v>161.980509581189</x:v>
      </x:c>
      <x:c r="H262" t="s">
        <x:v>83</x:v>
      </x:c>
      <x:c r="I262" s="6">
        <x:v>26.3737499858757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23.514</x:v>
      </x:c>
      <x:c r="R262" s="8">
        <x:v>159414.316034639</x:v>
      </x:c>
      <x:c r="S262" s="12">
        <x:v>229170.291678752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119532</x:v>
      </x:c>
      <x:c r="B263" s="1">
        <x:v>43199.6946008102</x:v>
      </x:c>
      <x:c r="C263" s="6">
        <x:v>4.34216191166667</x:v>
      </x:c>
      <x:c r="D263" s="14" t="s">
        <x:v>77</x:v>
      </x:c>
      <x:c r="E263" s="15">
        <x:v>43194.5291999653</x:v>
      </x:c>
      <x:c r="F263" t="s">
        <x:v>82</x:v>
      </x:c>
      <x:c r="G263" s="6">
        <x:v>161.904669918177</x:v>
      </x:c>
      <x:c r="H263" t="s">
        <x:v>83</x:v>
      </x:c>
      <x:c r="I263" s="6">
        <x:v>26.3926430086044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23.513</x:v>
      </x:c>
      <x:c r="R263" s="8">
        <x:v>159425.520224797</x:v>
      </x:c>
      <x:c r="S263" s="12">
        <x:v>229174.567537196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119549</x:v>
      </x:c>
      <x:c r="B264" s="1">
        <x:v>43199.6946126157</x:v>
      </x:c>
      <x:c r="C264" s="6">
        <x:v>4.35914623666667</x:v>
      </x:c>
      <x:c r="D264" s="14" t="s">
        <x:v>77</x:v>
      </x:c>
      <x:c r="E264" s="15">
        <x:v>43194.5291999653</x:v>
      </x:c>
      <x:c r="F264" t="s">
        <x:v>82</x:v>
      </x:c>
      <x:c r="G264" s="6">
        <x:v>161.940676925418</x:v>
      </x:c>
      <x:c r="H264" t="s">
        <x:v>83</x:v>
      </x:c>
      <x:c r="I264" s="6">
        <x:v>26.3764274937771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23.516</x:v>
      </x:c>
      <x:c r="R264" s="8">
        <x:v>159427.705561144</x:v>
      </x:c>
      <x:c r="S264" s="12">
        <x:v>229181.576869047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119551</x:v>
      </x:c>
      <x:c r="B265" s="1">
        <x:v>43199.6946238773</x:v>
      </x:c>
      <x:c r="C265" s="6">
        <x:v>4.37538049333333</x:v>
      </x:c>
      <x:c r="D265" s="14" t="s">
        <x:v>77</x:v>
      </x:c>
      <x:c r="E265" s="15">
        <x:v>43194.5291999653</x:v>
      </x:c>
      <x:c r="F265" t="s">
        <x:v>82</x:v>
      </x:c>
      <x:c r="G265" s="6">
        <x:v>161.98307288762</x:v>
      </x:c>
      <x:c r="H265" t="s">
        <x:v>83</x:v>
      </x:c>
      <x:c r="I265" s="6">
        <x:v>26.3732084676831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23.514</x:v>
      </x:c>
      <x:c r="R265" s="8">
        <x:v>159435.24098872</x:v>
      </x:c>
      <x:c r="S265" s="12">
        <x:v>229166.247156707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119561</x:v>
      </x:c>
      <x:c r="B266" s="1">
        <x:v>43199.6946356481</x:v>
      </x:c>
      <x:c r="C266" s="6">
        <x:v>4.39234806833333</x:v>
      </x:c>
      <x:c r="D266" s="14" t="s">
        <x:v>77</x:v>
      </x:c>
      <x:c r="E266" s="15">
        <x:v>43194.5291999653</x:v>
      </x:c>
      <x:c r="F266" t="s">
        <x:v>82</x:v>
      </x:c>
      <x:c r="G266" s="6">
        <x:v>162.008368209862</x:v>
      </x:c>
      <x:c r="H266" t="s">
        <x:v>83</x:v>
      </x:c>
      <x:c r="I266" s="6">
        <x:v>26.3649954524717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23.515</x:v>
      </x:c>
      <x:c r="R266" s="8">
        <x:v>159443.622286717</x:v>
      </x:c>
      <x:c r="S266" s="12">
        <x:v>229157.392658744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119578</x:v>
      </x:c>
      <x:c r="B267" s="1">
        <x:v>43199.6946471875</x:v>
      </x:c>
      <x:c r="C267" s="6">
        <x:v>4.40896572833333</x:v>
      </x:c>
      <x:c r="D267" s="14" t="s">
        <x:v>77</x:v>
      </x:c>
      <x:c r="E267" s="15">
        <x:v>43194.5291999653</x:v>
      </x:c>
      <x:c r="F267" t="s">
        <x:v>82</x:v>
      </x:c>
      <x:c r="G267" s="6">
        <x:v>162.001084372186</x:v>
      </x:c>
      <x:c r="H267" t="s">
        <x:v>83</x:v>
      </x:c>
      <x:c r="I267" s="6">
        <x:v>26.3579256569346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23.518</x:v>
      </x:c>
      <x:c r="R267" s="8">
        <x:v>159458.661445016</x:v>
      </x:c>
      <x:c r="S267" s="12">
        <x:v>229173.882154905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119588</x:v>
      </x:c>
      <x:c r="B268" s="1">
        <x:v>43199.6946589468</x:v>
      </x:c>
      <x:c r="C268" s="6">
        <x:v>4.42589999666667</x:v>
      </x:c>
      <x:c r="D268" s="14" t="s">
        <x:v>77</x:v>
      </x:c>
      <x:c r="E268" s="15">
        <x:v>43194.5291999653</x:v>
      </x:c>
      <x:c r="F268" t="s">
        <x:v>82</x:v>
      </x:c>
      <x:c r="G268" s="6">
        <x:v>162.057135069006</x:v>
      </x:c>
      <x:c r="H268" t="s">
        <x:v>83</x:v>
      </x:c>
      <x:c r="I268" s="6">
        <x:v>26.3575646464974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23.514</x:v>
      </x:c>
      <x:c r="R268" s="8">
        <x:v>159459.770710272</x:v>
      </x:c>
      <x:c r="S268" s="12">
        <x:v>229176.229424503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119591</x:v>
      </x:c>
      <x:c r="B269" s="1">
        <x:v>43199.6946706829</x:v>
      </x:c>
      <x:c r="C269" s="6">
        <x:v>4.44275096166667</x:v>
      </x:c>
      <x:c r="D269" s="14" t="s">
        <x:v>77</x:v>
      </x:c>
      <x:c r="E269" s="15">
        <x:v>43194.5291999653</x:v>
      </x:c>
      <x:c r="F269" t="s">
        <x:v>82</x:v>
      </x:c>
      <x:c r="G269" s="6">
        <x:v>162.032920069277</x:v>
      </x:c>
      <x:c r="H269" t="s">
        <x:v>83</x:v>
      </x:c>
      <x:c r="I269" s="6">
        <x:v>26.3626789646351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23.514</x:v>
      </x:c>
      <x:c r="R269" s="8">
        <x:v>159477.204213382</x:v>
      </x:c>
      <x:c r="S269" s="12">
        <x:v>229170.659741602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119607</x:v>
      </x:c>
      <x:c r="B270" s="1">
        <x:v>43199.6946820255</x:v>
      </x:c>
      <x:c r="C270" s="6">
        <x:v>4.45908524</x:v>
      </x:c>
      <x:c r="D270" s="14" t="s">
        <x:v>77</x:v>
      </x:c>
      <x:c r="E270" s="15">
        <x:v>43194.5291999653</x:v>
      </x:c>
      <x:c r="F270" t="s">
        <x:v>82</x:v>
      </x:c>
      <x:c r="G270" s="6">
        <x:v>162.051524049232</x:v>
      </x:c>
      <x:c r="H270" t="s">
        <x:v>83</x:v>
      </x:c>
      <x:c r="I270" s="6">
        <x:v>26.3558799316406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23.515</x:v>
      </x:c>
      <x:c r="R270" s="8">
        <x:v>159486.275118886</x:v>
      </x:c>
      <x:c r="S270" s="12">
        <x:v>229165.488465312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119610</x:v>
      </x:c>
      <x:c r="B271" s="1">
        <x:v>43199.6946937847</x:v>
      </x:c>
      <x:c r="C271" s="6">
        <x:v>4.47606951833333</x:v>
      </x:c>
      <x:c r="D271" s="14" t="s">
        <x:v>77</x:v>
      </x:c>
      <x:c r="E271" s="15">
        <x:v>43194.5291999653</x:v>
      </x:c>
      <x:c r="F271" t="s">
        <x:v>82</x:v>
      </x:c>
      <x:c r="G271" s="6">
        <x:v>162.017428303088</x:v>
      </x:c>
      <x:c r="H271" t="s">
        <x:v>83</x:v>
      </x:c>
      <x:c r="I271" s="6">
        <x:v>26.3602120572668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23.516</x:v>
      </x:c>
      <x:c r="R271" s="8">
        <x:v>159487.61257159</x:v>
      </x:c>
      <x:c r="S271" s="12">
        <x:v>229165.299886472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119622</x:v>
      </x:c>
      <x:c r="B272" s="1">
        <x:v>43199.6947054051</x:v>
      </x:c>
      <x:c r="C272" s="6">
        <x:v>4.49278710833333</x:v>
      </x:c>
      <x:c r="D272" s="14" t="s">
        <x:v>77</x:v>
      </x:c>
      <x:c r="E272" s="15">
        <x:v>43194.5291999653</x:v>
      </x:c>
      <x:c r="F272" t="s">
        <x:v>82</x:v>
      </x:c>
      <x:c r="G272" s="6">
        <x:v>161.896738078253</x:v>
      </x:c>
      <x:c r="H272" t="s">
        <x:v>83</x:v>
      </x:c>
      <x:c r="I272" s="6">
        <x:v>26.3885816014354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23.515</x:v>
      </x:c>
      <x:c r="R272" s="8">
        <x:v>159500.038337246</x:v>
      </x:c>
      <x:c r="S272" s="12">
        <x:v>229170.491037071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119636</x:v>
      </x:c>
      <x:c r="B273" s="1">
        <x:v>43199.6947167477</x:v>
      </x:c>
      <x:c r="C273" s="6">
        <x:v>4.509138035</x:v>
      </x:c>
      <x:c r="D273" s="14" t="s">
        <x:v>77</x:v>
      </x:c>
      <x:c r="E273" s="15">
        <x:v>43194.5291999653</x:v>
      </x:c>
      <x:c r="F273" t="s">
        <x:v>82</x:v>
      </x:c>
      <x:c r="G273" s="6">
        <x:v>161.921158415692</x:v>
      </x:c>
      <x:c r="H273" t="s">
        <x:v>83</x:v>
      </x:c>
      <x:c r="I273" s="6">
        <x:v>26.3719449255741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23.519</x:v>
      </x:c>
      <x:c r="R273" s="8">
        <x:v>159488.395485707</x:v>
      </x:c>
      <x:c r="S273" s="12">
        <x:v>229170.069288936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119643</x:v>
      </x:c>
      <x:c r="B274" s="1">
        <x:v>43199.6947283218</x:v>
      </x:c>
      <x:c r="C274" s="6">
        <x:v>4.52575564833333</x:v>
      </x:c>
      <x:c r="D274" s="14" t="s">
        <x:v>77</x:v>
      </x:c>
      <x:c r="E274" s="15">
        <x:v>43194.5291999653</x:v>
      </x:c>
      <x:c r="F274" t="s">
        <x:v>82</x:v>
      </x:c>
      <x:c r="G274" s="6">
        <x:v>161.95795775282</x:v>
      </x:c>
      <x:c r="H274" t="s">
        <x:v>83</x:v>
      </x:c>
      <x:c r="I274" s="6">
        <x:v>26.375645300237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23.515</x:v>
      </x:c>
      <x:c r="R274" s="8">
        <x:v>159491.179039046</x:v>
      </x:c>
      <x:c r="S274" s="12">
        <x:v>229171.138543978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119658</x:v>
      </x:c>
      <x:c r="B275" s="1">
        <x:v>43199.6947397801</x:v>
      </x:c>
      <x:c r="C275" s="6">
        <x:v>4.542273265</x:v>
      </x:c>
      <x:c r="D275" s="14" t="s">
        <x:v>77</x:v>
      </x:c>
      <x:c r="E275" s="15">
        <x:v>43194.5291999653</x:v>
      </x:c>
      <x:c r="F275" t="s">
        <x:v>82</x:v>
      </x:c>
      <x:c r="G275" s="6">
        <x:v>161.91304454653</x:v>
      </x:c>
      <x:c r="H275" t="s">
        <x:v>83</x:v>
      </x:c>
      <x:c r="I275" s="6">
        <x:v>26.373659732837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23.519</x:v>
      </x:c>
      <x:c r="R275" s="8">
        <x:v>159497.554503803</x:v>
      </x:c>
      <x:c r="S275" s="12">
        <x:v>229163.738554684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119664</x:v>
      </x:c>
      <x:c r="B276" s="1">
        <x:v>43199.6947513542</x:v>
      </x:c>
      <x:c r="C276" s="6">
        <x:v>4.558924175</x:v>
      </x:c>
      <x:c r="D276" s="14" t="s">
        <x:v>77</x:v>
      </x:c>
      <x:c r="E276" s="15">
        <x:v>43194.5291999653</x:v>
      </x:c>
      <x:c r="F276" t="s">
        <x:v>82</x:v>
      </x:c>
      <x:c r="G276" s="6">
        <x:v>161.934360162387</x:v>
      </x:c>
      <x:c r="H276" t="s">
        <x:v>83</x:v>
      </x:c>
      <x:c r="I276" s="6">
        <x:v>26.3748931912355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23.517</x:v>
      </x:c>
      <x:c r="R276" s="8">
        <x:v>159493.365363058</x:v>
      </x:c>
      <x:c r="S276" s="12">
        <x:v>229165.208757516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119674</x:v>
      </x:c>
      <x:c r="B277" s="1">
        <x:v>43199.6947628125</x:v>
      </x:c>
      <x:c r="C277" s="6">
        <x:v>4.57544180166667</x:v>
      </x:c>
      <x:c r="D277" s="14" t="s">
        <x:v>77</x:v>
      </x:c>
      <x:c r="E277" s="15">
        <x:v>43194.5291999653</x:v>
      </x:c>
      <x:c r="F277" t="s">
        <x:v>82</x:v>
      </x:c>
      <x:c r="G277" s="6">
        <x:v>161.87281449366</x:v>
      </x:c>
      <x:c r="H277" t="s">
        <x:v>83</x:v>
      </x:c>
      <x:c r="I277" s="6">
        <x:v>26.3850316347489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23.518</x:v>
      </x:c>
      <x:c r="R277" s="8">
        <x:v>159502.432694887</x:v>
      </x:c>
      <x:c r="S277" s="12">
        <x:v>229167.062826087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119689</x:v>
      </x:c>
      <x:c r="B278" s="1">
        <x:v>43199.6947743403</x:v>
      </x:c>
      <x:c r="C278" s="6">
        <x:v>4.59202603</x:v>
      </x:c>
      <x:c r="D278" s="14" t="s">
        <x:v>77</x:v>
      </x:c>
      <x:c r="E278" s="15">
        <x:v>43194.5291999653</x:v>
      </x:c>
      <x:c r="F278" t="s">
        <x:v>82</x:v>
      </x:c>
      <x:c r="G278" s="6">
        <x:v>161.920887637044</x:v>
      </x:c>
      <x:c r="H278" t="s">
        <x:v>83</x:v>
      </x:c>
      <x:c r="I278" s="6">
        <x:v>26.3806092238729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23.516</x:v>
      </x:c>
      <x:c r="R278" s="8">
        <x:v>159491.093038815</x:v>
      </x:c>
      <x:c r="S278" s="12">
        <x:v>229167.566408419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119696</x:v>
      </x:c>
      <x:c r="B279" s="1">
        <x:v>43199.6947864583</x:v>
      </x:c>
      <x:c r="C279" s="6">
        <x:v>4.60951037166667</x:v>
      </x:c>
      <x:c r="D279" s="14" t="s">
        <x:v>77</x:v>
      </x:c>
      <x:c r="E279" s="15">
        <x:v>43194.5291999653</x:v>
      </x:c>
      <x:c r="F279" t="s">
        <x:v>82</x:v>
      </x:c>
      <x:c r="G279" s="6">
        <x:v>161.924574858758</x:v>
      </x:c>
      <x:c r="H279" t="s">
        <x:v>83</x:v>
      </x:c>
      <x:c r="I279" s="6">
        <x:v>26.3712229017247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23.519</x:v>
      </x:c>
      <x:c r="R279" s="8">
        <x:v>159486.064599273</x:v>
      </x:c>
      <x:c r="S279" s="12">
        <x:v>229170.560212427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119705</x:v>
      </x:c>
      <x:c r="B280" s="1">
        <x:v>43199.6947977662</x:v>
      </x:c>
      <x:c r="C280" s="6">
        <x:v>4.62579460333333</x:v>
      </x:c>
      <x:c r="D280" s="14" t="s">
        <x:v>77</x:v>
      </x:c>
      <x:c r="E280" s="15">
        <x:v>43194.5291999653</x:v>
      </x:c>
      <x:c r="F280" t="s">
        <x:v>82</x:v>
      </x:c>
      <x:c r="G280" s="6">
        <x:v>161.940286955596</x:v>
      </x:c>
      <x:c r="H280" t="s">
        <x:v>83</x:v>
      </x:c>
      <x:c r="I280" s="6">
        <x:v>26.3707716368976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23.518</x:v>
      </x:c>
      <x:c r="R280" s="8">
        <x:v>159482.146883734</x:v>
      </x:c>
      <x:c r="S280" s="12">
        <x:v>229169.304249089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119717</x:v>
      </x:c>
      <x:c r="B281" s="1">
        <x:v>43199.6948096875</x:v>
      </x:c>
      <x:c r="C281" s="6">
        <x:v>4.64291228</x:v>
      </x:c>
      <x:c r="D281" s="14" t="s">
        <x:v>77</x:v>
      </x:c>
      <x:c r="E281" s="15">
        <x:v>43194.5291999653</x:v>
      </x:c>
      <x:c r="F281" t="s">
        <x:v>82</x:v>
      </x:c>
      <x:c r="G281" s="6">
        <x:v>161.949043005774</x:v>
      </x:c>
      <x:c r="H281" t="s">
        <x:v>83</x:v>
      </x:c>
      <x:c r="I281" s="6">
        <x:v>26.3574443096945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23.522</x:v>
      </x:c>
      <x:c r="R281" s="8">
        <x:v>159485.014558881</x:v>
      </x:c>
      <x:c r="S281" s="12">
        <x:v>229165.527368718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119722</x:v>
      </x:c>
      <x:c r="B282" s="1">
        <x:v>43199.6948208333</x:v>
      </x:c>
      <x:c r="C282" s="6">
        <x:v>4.658979835</x:v>
      </x:c>
      <x:c r="D282" s="14" t="s">
        <x:v>77</x:v>
      </x:c>
      <x:c r="E282" s="15">
        <x:v>43194.5291999653</x:v>
      </x:c>
      <x:c r="F282" t="s">
        <x:v>82</x:v>
      </x:c>
      <x:c r="G282" s="6">
        <x:v>161.988126331286</x:v>
      </x:c>
      <x:c r="H282" t="s">
        <x:v>83</x:v>
      </x:c>
      <x:c r="I282" s="6">
        <x:v>26.3606633206741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23.518</x:v>
      </x:c>
      <x:c r="R282" s="8">
        <x:v>159473.035180884</x:v>
      </x:c>
      <x:c r="S282" s="12">
        <x:v>229167.538022599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119738</x:v>
      </x:c>
      <x:c r="B283" s="1">
        <x:v>43199.6948324074</x:v>
      </x:c>
      <x:c r="C283" s="6">
        <x:v>4.67566413</x:v>
      </x:c>
      <x:c r="D283" s="14" t="s">
        <x:v>77</x:v>
      </x:c>
      <x:c r="E283" s="15">
        <x:v>43194.5291999653</x:v>
      </x:c>
      <x:c r="F283" t="s">
        <x:v>82</x:v>
      </x:c>
      <x:c r="G283" s="6">
        <x:v>161.783063948782</x:v>
      </x:c>
      <x:c r="H283" t="s">
        <x:v>83</x:v>
      </x:c>
      <x:c r="I283" s="6">
        <x:v>26.3896646428666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23.523</x:v>
      </x:c>
      <x:c r="R283" s="8">
        <x:v>159483.18826857</x:v>
      </x:c>
      <x:c r="S283" s="12">
        <x:v>229167.559057177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119745</x:v>
      </x:c>
      <x:c r="B284" s="1">
        <x:v>43199.6948438657</x:v>
      </x:c>
      <x:c r="C284" s="6">
        <x:v>4.692165065</x:v>
      </x:c>
      <x:c r="D284" s="14" t="s">
        <x:v>77</x:v>
      </x:c>
      <x:c r="E284" s="15">
        <x:v>43194.5291999653</x:v>
      </x:c>
      <x:c r="F284" t="s">
        <x:v>82</x:v>
      </x:c>
      <x:c r="G284" s="6">
        <x:v>161.948527065016</x:v>
      </x:c>
      <x:c r="H284" t="s">
        <x:v>83</x:v>
      </x:c>
      <x:c r="I284" s="6">
        <x:v>26.3604226468492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23.521</x:v>
      </x:c>
      <x:c r="R284" s="8">
        <x:v>159484.87744343</x:v>
      </x:c>
      <x:c r="S284" s="12">
        <x:v>229152.097889085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119753</x:v>
      </x:c>
      <x:c r="B285" s="1">
        <x:v>43199.6948555208</x:v>
      </x:c>
      <x:c r="C285" s="6">
        <x:v>4.70891600666667</x:v>
      </x:c>
      <x:c r="D285" s="14" t="s">
        <x:v>77</x:v>
      </x:c>
      <x:c r="E285" s="15">
        <x:v>43194.5291999653</x:v>
      </x:c>
      <x:c r="F285" t="s">
        <x:v>82</x:v>
      </x:c>
      <x:c r="G285" s="6">
        <x:v>161.945252861076</x:v>
      </x:c>
      <x:c r="H285" t="s">
        <x:v>83</x:v>
      </x:c>
      <x:c r="I285" s="6">
        <x:v>26.3611145841423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23.521</x:v>
      </x:c>
      <x:c r="R285" s="8">
        <x:v>159492.1172505</x:v>
      </x:c>
      <x:c r="S285" s="12">
        <x:v>229157.758201361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119764</x:v>
      </x:c>
      <x:c r="B286" s="1">
        <x:v>43199.6948673264</x:v>
      </x:c>
      <x:c r="C286" s="6">
        <x:v>4.72595025</x:v>
      </x:c>
      <x:c r="D286" s="14" t="s">
        <x:v>77</x:v>
      </x:c>
      <x:c r="E286" s="15">
        <x:v>43194.5291999653</x:v>
      </x:c>
      <x:c r="F286" t="s">
        <x:v>82</x:v>
      </x:c>
      <x:c r="G286" s="6">
        <x:v>161.941177692756</x:v>
      </x:c>
      <x:c r="H286" t="s">
        <x:v>83</x:v>
      </x:c>
      <x:c r="I286" s="6">
        <x:v>26.3648450311357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23.52</x:v>
      </x:c>
      <x:c r="R286" s="8">
        <x:v>159483.213526803</x:v>
      </x:c>
      <x:c r="S286" s="12">
        <x:v>229159.346249696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119772</x:v>
      </x:c>
      <x:c r="B287" s="1">
        <x:v>43199.6948787384</x:v>
      </x:c>
      <x:c r="C287" s="6">
        <x:v>4.74238453833333</x:v>
      </x:c>
      <x:c r="D287" s="14" t="s">
        <x:v>77</x:v>
      </x:c>
      <x:c r="E287" s="15">
        <x:v>43194.5291999653</x:v>
      </x:c>
      <x:c r="F287" t="s">
        <x:v>82</x:v>
      </x:c>
      <x:c r="G287" s="6">
        <x:v>161.870669330297</x:v>
      </x:c>
      <x:c r="H287" t="s">
        <x:v>83</x:v>
      </x:c>
      <x:c r="I287" s="6">
        <x:v>26.376878759364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23.521</x:v>
      </x:c>
      <x:c r="R287" s="8">
        <x:v>159488.446607328</x:v>
      </x:c>
      <x:c r="S287" s="12">
        <x:v>229159.440918234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119780</x:v>
      </x:c>
      <x:c r="B288" s="1">
        <x:v>43199.6948904282</x:v>
      </x:c>
      <x:c r="C288" s="6">
        <x:v>4.75920213833333</x:v>
      </x:c>
      <x:c r="D288" s="14" t="s">
        <x:v>77</x:v>
      </x:c>
      <x:c r="E288" s="15">
        <x:v>43194.5291999653</x:v>
      </x:c>
      <x:c r="F288" t="s">
        <x:v>82</x:v>
      </x:c>
      <x:c r="G288" s="6">
        <x:v>161.910093405942</x:v>
      </x:c>
      <x:c r="H288" t="s">
        <x:v>83</x:v>
      </x:c>
      <x:c r="I288" s="6">
        <x:v>26.3685453979738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23.521</x:v>
      </x:c>
      <x:c r="R288" s="8">
        <x:v>159507.74815311</x:v>
      </x:c>
      <x:c r="S288" s="12">
        <x:v>229173.18679173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119798</x:v>
      </x:c>
      <x:c r="B289" s="1">
        <x:v>43199.6949016204</x:v>
      </x:c>
      <x:c r="C289" s="6">
        <x:v>4.775353045</x:v>
      </x:c>
      <x:c r="D289" s="14" t="s">
        <x:v>77</x:v>
      </x:c>
      <x:c r="E289" s="15">
        <x:v>43194.5291999653</x:v>
      </x:c>
      <x:c r="F289" t="s">
        <x:v>82</x:v>
      </x:c>
      <x:c r="G289" s="6">
        <x:v>161.904347874865</x:v>
      </x:c>
      <x:c r="H289" t="s">
        <x:v>83</x:v>
      </x:c>
      <x:c r="I289" s="6">
        <x:v>26.3668907618912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23.522</x:v>
      </x:c>
      <x:c r="R289" s="8">
        <x:v>159503.135522191</x:v>
      </x:c>
      <x:c r="S289" s="12">
        <x:v>229156.995062678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119801</x:v>
      </x:c>
      <x:c r="B290" s="1">
        <x:v>43199.6949136227</x:v>
      </x:c>
      <x:c r="C290" s="6">
        <x:v>4.79260404833333</x:v>
      </x:c>
      <x:c r="D290" s="14" t="s">
        <x:v>77</x:v>
      </x:c>
      <x:c r="E290" s="15">
        <x:v>43194.5291999653</x:v>
      </x:c>
      <x:c r="F290" t="s">
        <x:v>82</x:v>
      </x:c>
      <x:c r="G290" s="6">
        <x:v>161.938045841434</x:v>
      </x:c>
      <x:c r="H290" t="s">
        <x:v>83</x:v>
      </x:c>
      <x:c r="I290" s="6">
        <x:v>26.3655068850671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23.52</x:v>
      </x:c>
      <x:c r="R290" s="8">
        <x:v>159506.394359078</x:v>
      </x:c>
      <x:c r="S290" s="12">
        <x:v>229163.256098317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119816</x:v>
      </x:c>
      <x:c r="B291" s="1">
        <x:v>43199.6949253819</x:v>
      </x:c>
      <x:c r="C291" s="6">
        <x:v>4.809538375</x:v>
      </x:c>
      <x:c r="D291" s="14" t="s">
        <x:v>77</x:v>
      </x:c>
      <x:c r="E291" s="15">
        <x:v>43194.5291999653</x:v>
      </x:c>
      <x:c r="F291" t="s">
        <x:v>82</x:v>
      </x:c>
      <x:c r="G291" s="6">
        <x:v>161.890723114922</x:v>
      </x:c>
      <x:c r="H291" t="s">
        <x:v>83</x:v>
      </x:c>
      <x:c r="I291" s="6">
        <x:v>26.3640327560342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23.524</x:v>
      </x:c>
      <x:c r="R291" s="8">
        <x:v>159495.011287369</x:v>
      </x:c>
      <x:c r="S291" s="12">
        <x:v>229155.933423093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119826</x:v>
      </x:c>
      <x:c r="B292" s="1">
        <x:v>43199.6949364583</x:v>
      </x:c>
      <x:c r="C292" s="6">
        <x:v>4.82548926</x:v>
      </x:c>
      <x:c r="D292" s="14" t="s">
        <x:v>77</x:v>
      </x:c>
      <x:c r="E292" s="15">
        <x:v>43194.5291999653</x:v>
      </x:c>
      <x:c r="F292" t="s">
        <x:v>82</x:v>
      </x:c>
      <x:c r="G292" s="6">
        <x:v>161.800797377332</x:v>
      </x:c>
      <x:c r="H292" t="s">
        <x:v>83</x:v>
      </x:c>
      <x:c r="I292" s="6">
        <x:v>26.3830460617987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23.524</x:v>
      </x:c>
      <x:c r="R292" s="8">
        <x:v>159493.004359327</x:v>
      </x:c>
      <x:c r="S292" s="12">
        <x:v>229159.911479806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119831</x:v>
      </x:c>
      <x:c r="B293" s="1">
        <x:v>43199.6949480671</x:v>
      </x:c>
      <x:c r="C293" s="6">
        <x:v>4.84220687333333</x:v>
      </x:c>
      <x:c r="D293" s="14" t="s">
        <x:v>77</x:v>
      </x:c>
      <x:c r="E293" s="15">
        <x:v>43194.5291999653</x:v>
      </x:c>
      <x:c r="F293" t="s">
        <x:v>82</x:v>
      </x:c>
      <x:c r="G293" s="6">
        <x:v>161.81900762861</x:v>
      </x:c>
      <x:c r="H293" t="s">
        <x:v>83</x:v>
      </x:c>
      <x:c r="I293" s="6">
        <x:v>26.3791952569986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23.524</x:v>
      </x:c>
      <x:c r="R293" s="8">
        <x:v>159488.711821589</x:v>
      </x:c>
      <x:c r="S293" s="12">
        <x:v>229157.4894181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119844</x:v>
      </x:c>
      <x:c r="B294" s="1">
        <x:v>43199.6949596065</x:v>
      </x:c>
      <x:c r="C294" s="6">
        <x:v>4.85884111166667</x:v>
      </x:c>
      <x:c r="D294" s="14" t="s">
        <x:v>77</x:v>
      </x:c>
      <x:c r="E294" s="15">
        <x:v>43194.5291999653</x:v>
      </x:c>
      <x:c r="F294" t="s">
        <x:v>82</x:v>
      </x:c>
      <x:c r="G294" s="6">
        <x:v>161.844384034098</x:v>
      </x:c>
      <x:c r="H294" t="s">
        <x:v>83</x:v>
      </x:c>
      <x:c r="I294" s="6">
        <x:v>26.376698253122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23.523</x:v>
      </x:c>
      <x:c r="R294" s="8">
        <x:v>159489.532171395</x:v>
      </x:c>
      <x:c r="S294" s="12">
        <x:v>229159.155403805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119858</x:v>
      </x:c>
      <x:c r="B295" s="1">
        <x:v>43199.6949712616</x:v>
      </x:c>
      <x:c r="C295" s="6">
        <x:v>4.87562540666667</x:v>
      </x:c>
      <x:c r="D295" s="14" t="s">
        <x:v>77</x:v>
      </x:c>
      <x:c r="E295" s="15">
        <x:v>43194.5291999653</x:v>
      </x:c>
      <x:c r="F295" t="s">
        <x:v>82</x:v>
      </x:c>
      <x:c r="G295" s="6">
        <x:v>161.779930123183</x:v>
      </x:c>
      <x:c r="H295" t="s">
        <x:v>83</x:v>
      </x:c>
      <x:c r="I295" s="6">
        <x:v>26.3817223471506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23.526</x:v>
      </x:c>
      <x:c r="R295" s="8">
        <x:v>159497.808146971</x:v>
      </x:c>
      <x:c r="S295" s="12">
        <x:v>229152.228133897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119860</x:v>
      </x:c>
      <x:c r="B296" s="1">
        <x:v>43199.6949828704</x:v>
      </x:c>
      <x:c r="C296" s="6">
        <x:v>4.89232638333333</x:v>
      </x:c>
      <x:c r="D296" s="14" t="s">
        <x:v>77</x:v>
      </x:c>
      <x:c r="E296" s="15">
        <x:v>43194.5291999653</x:v>
      </x:c>
      <x:c r="F296" t="s">
        <x:v>82</x:v>
      </x:c>
      <x:c r="G296" s="6">
        <x:v>161.794581508538</x:v>
      </x:c>
      <x:c r="H296" t="s">
        <x:v>83</x:v>
      </x:c>
      <x:c r="I296" s="6">
        <x:v>26.3786236535379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23.526</x:v>
      </x:c>
      <x:c r="R296" s="8">
        <x:v>159497.578551347</x:v>
      </x:c>
      <x:c r="S296" s="12">
        <x:v>229143.458802911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119876</x:v>
      </x:c>
      <x:c r="B297" s="1">
        <x:v>43199.6949943287</x:v>
      </x:c>
      <x:c r="C297" s="6">
        <x:v>4.90881064833333</x:v>
      </x:c>
      <x:c r="D297" s="14" t="s">
        <x:v>77</x:v>
      </x:c>
      <x:c r="E297" s="15">
        <x:v>43194.5291999653</x:v>
      </x:c>
      <x:c r="F297" t="s">
        <x:v>82</x:v>
      </x:c>
      <x:c r="G297" s="6">
        <x:v>161.782960966803</x:v>
      </x:c>
      <x:c r="H297" t="s">
        <x:v>83</x:v>
      </x:c>
      <x:c r="I297" s="6">
        <x:v>26.3753444566155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23.528</x:v>
      </x:c>
      <x:c r="R297" s="8">
        <x:v>159509.223487129</x:v>
      </x:c>
      <x:c r="S297" s="12">
        <x:v>229151.011692998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119881</x:v>
      </x:c>
      <x:c r="B298" s="1">
        <x:v>43199.6950062847</x:v>
      </x:c>
      <x:c r="C298" s="6">
        <x:v>4.92604494666667</x:v>
      </x:c>
      <x:c r="D298" s="14" t="s">
        <x:v>77</x:v>
      </x:c>
      <x:c r="E298" s="15">
        <x:v>43194.5291999653</x:v>
      </x:c>
      <x:c r="F298" t="s">
        <x:v>82</x:v>
      </x:c>
      <x:c r="G298" s="6">
        <x:v>161.852057193203</x:v>
      </x:c>
      <x:c r="H298" t="s">
        <x:v>83</x:v>
      </x:c>
      <x:c r="I298" s="6">
        <x:v>26.366469581928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23.526</x:v>
      </x:c>
      <x:c r="R298" s="8">
        <x:v>159514.517369599</x:v>
      </x:c>
      <x:c r="S298" s="12">
        <x:v>229146.024391121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119893</x:v>
      </x:c>
      <x:c r="B299" s="1">
        <x:v>43199.6950178588</x:v>
      </x:c>
      <x:c r="C299" s="6">
        <x:v>4.94272919666667</x:v>
      </x:c>
      <x:c r="D299" s="14" t="s">
        <x:v>77</x:v>
      </x:c>
      <x:c r="E299" s="15">
        <x:v>43194.5291999653</x:v>
      </x:c>
      <x:c r="F299" t="s">
        <x:v>82</x:v>
      </x:c>
      <x:c r="G299" s="6">
        <x:v>161.881757577273</x:v>
      </x:c>
      <x:c r="H299" t="s">
        <x:v>83</x:v>
      </x:c>
      <x:c r="I299" s="6">
        <x:v>26.3659280649099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23.524</x:v>
      </x:c>
      <x:c r="R299" s="8">
        <x:v>159532.158361912</x:v>
      </x:c>
      <x:c r="S299" s="12">
        <x:v>229151.565999022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119904</x:v>
      </x:c>
      <x:c r="B300" s="1">
        <x:v>43199.6950291667</x:v>
      </x:c>
      <x:c r="C300" s="6">
        <x:v>4.95898014666667</x:v>
      </x:c>
      <x:c r="D300" s="14" t="s">
        <x:v>77</x:v>
      </x:c>
      <x:c r="E300" s="15">
        <x:v>43194.5291999653</x:v>
      </x:c>
      <x:c r="F300" t="s">
        <x:v>82</x:v>
      </x:c>
      <x:c r="G300" s="6">
        <x:v>161.727731735938</x:v>
      </x:c>
      <x:c r="H300" t="s">
        <x:v>83</x:v>
      </x:c>
      <x:c r="I300" s="6">
        <x:v>26.3841591858836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23.529</x:v>
      </x:c>
      <x:c r="R300" s="8">
        <x:v>159530.021993835</x:v>
      </x:c>
      <x:c r="S300" s="12">
        <x:v>229154.688819417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119912</x:v>
      </x:c>
      <x:c r="B301" s="1">
        <x:v>43199.695041088</x:v>
      </x:c>
      <x:c r="C301" s="6">
        <x:v>4.976181115</x:v>
      </x:c>
      <x:c r="D301" s="14" t="s">
        <x:v>77</x:v>
      </x:c>
      <x:c r="E301" s="15">
        <x:v>43194.5291999653</x:v>
      </x:c>
      <x:c r="F301" t="s">
        <x:v>82</x:v>
      </x:c>
      <x:c r="G301" s="6">
        <x:v>161.816815273071</x:v>
      </x:c>
      <x:c r="H301" t="s">
        <x:v>83</x:v>
      </x:c>
      <x:c r="I301" s="6">
        <x:v>26.3681843863951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23.528</x:v>
      </x:c>
      <x:c r="R301" s="8">
        <x:v>159527.624896972</x:v>
      </x:c>
      <x:c r="S301" s="12">
        <x:v>229149.432631907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119924</x:v>
      </x:c>
      <x:c r="B302" s="1">
        <x:v>43199.6950524653</x:v>
      </x:c>
      <x:c r="C302" s="6">
        <x:v>4.99256534666667</x:v>
      </x:c>
      <x:c r="D302" s="14" t="s">
        <x:v>77</x:v>
      </x:c>
      <x:c r="E302" s="15">
        <x:v>43194.5291999653</x:v>
      </x:c>
      <x:c r="F302" t="s">
        <x:v>82</x:v>
      </x:c>
      <x:c r="G302" s="6">
        <x:v>161.78552121959</x:v>
      </x:c>
      <x:c r="H302" t="s">
        <x:v>83</x:v>
      </x:c>
      <x:c r="I302" s="6">
        <x:v>26.3748029381663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23.528</x:v>
      </x:c>
      <x:c r="R302" s="8">
        <x:v>159519.39216216</x:v>
      </x:c>
      <x:c r="S302" s="12">
        <x:v>229151.133831045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119932</x:v>
      </x:c>
      <x:c r="B303" s="1">
        <x:v>43199.6950641551</x:v>
      </x:c>
      <x:c r="C303" s="6">
        <x:v>5.00936627666667</x:v>
      </x:c>
      <x:c r="D303" s="14" t="s">
        <x:v>77</x:v>
      </x:c>
      <x:c r="E303" s="15">
        <x:v>43194.5291999653</x:v>
      </x:c>
      <x:c r="F303" t="s">
        <x:v>82</x:v>
      </x:c>
      <x:c r="G303" s="6">
        <x:v>161.821986978816</x:v>
      </x:c>
      <x:c r="H303" t="s">
        <x:v>83</x:v>
      </x:c>
      <x:c r="I303" s="6">
        <x:v>26.3699593603628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23.527</x:v>
      </x:c>
      <x:c r="R303" s="8">
        <x:v>159527.403458812</x:v>
      </x:c>
      <x:c r="S303" s="12">
        <x:v>229155.58341204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119944</x:v>
      </x:c>
      <x:c r="B304" s="1">
        <x:v>43199.6950758449</x:v>
      </x:c>
      <x:c r="C304" s="6">
        <x:v>5.02621725166667</x:v>
      </x:c>
      <x:c r="D304" s="14" t="s">
        <x:v>77</x:v>
      </x:c>
      <x:c r="E304" s="15">
        <x:v>43194.5291999653</x:v>
      </x:c>
      <x:c r="F304" t="s">
        <x:v>82</x:v>
      </x:c>
      <x:c r="G304" s="6">
        <x:v>161.796566074865</x:v>
      </x:c>
      <x:c r="H304" t="s">
        <x:v>83</x:v>
      </x:c>
      <x:c r="I304" s="6">
        <x:v>26.3695983486318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23.529</x:v>
      </x:c>
      <x:c r="R304" s="8">
        <x:v>159524.38771901</x:v>
      </x:c>
      <x:c r="S304" s="12">
        <x:v>229145.739108789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119953</x:v>
      </x:c>
      <x:c r="B305" s="1">
        <x:v>43199.6950873495</x:v>
      </x:c>
      <x:c r="C305" s="6">
        <x:v>5.04276820833333</x:v>
      </x:c>
      <x:c r="D305" s="14" t="s">
        <x:v>77</x:v>
      </x:c>
      <x:c r="E305" s="15">
        <x:v>43194.5291999653</x:v>
      </x:c>
      <x:c r="F305" t="s">
        <x:v>82</x:v>
      </x:c>
      <x:c r="G305" s="6">
        <x:v>161.823074544287</x:v>
      </x:c>
      <x:c r="H305" t="s">
        <x:v>83</x:v>
      </x:c>
      <x:c r="I305" s="6">
        <x:v>26.3668606776064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23.528</x:v>
      </x:c>
      <x:c r="R305" s="8">
        <x:v>159529.610620562</x:v>
      </x:c>
      <x:c r="S305" s="12">
        <x:v>229150.503318697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119965</x:v>
      </x:c>
      <x:c r="B306" s="1">
        <x:v>43199.6950987269</x:v>
      </x:c>
      <x:c r="C306" s="6">
        <x:v>5.05916912166667</x:v>
      </x:c>
      <x:c r="D306" s="14" t="s">
        <x:v>77</x:v>
      </x:c>
      <x:c r="E306" s="15">
        <x:v>43194.5291999653</x:v>
      </x:c>
      <x:c r="F306" t="s">
        <x:v>82</x:v>
      </x:c>
      <x:c r="G306" s="6">
        <x:v>161.859740567357</x:v>
      </x:c>
      <x:c r="H306" t="s">
        <x:v>83</x:v>
      </x:c>
      <x:c r="I306" s="6">
        <x:v>26.3648450311357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23.526</x:v>
      </x:c>
      <x:c r="R306" s="8">
        <x:v>159526.059726395</x:v>
      </x:c>
      <x:c r="S306" s="12">
        <x:v>229147.83971689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119979</x:v>
      </x:c>
      <x:c r="B307" s="1">
        <x:v>43199.6951101042</x:v>
      </x:c>
      <x:c r="C307" s="6">
        <x:v>5.0755534</x:v>
      </x:c>
      <x:c r="D307" s="14" t="s">
        <x:v>77</x:v>
      </x:c>
      <x:c r="E307" s="15">
        <x:v>43194.5291999653</x:v>
      </x:c>
      <x:c r="F307" t="s">
        <x:v>82</x:v>
      </x:c>
      <x:c r="G307" s="6">
        <x:v>161.851476193683</x:v>
      </x:c>
      <x:c r="H307" t="s">
        <x:v>83</x:v>
      </x:c>
      <x:c r="I307" s="6">
        <x:v>26.3579858253438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23.529</x:v>
      </x:c>
      <x:c r="R307" s="8">
        <x:v>159529.231974613</x:v>
      </x:c>
      <x:c r="S307" s="12">
        <x:v>229148.924678489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119983</x:v>
      </x:c>
      <x:c r="B308" s="1">
        <x:v>43199.6951218403</x:v>
      </x:c>
      <x:c r="C308" s="6">
        <x:v>5.092420975</x:v>
      </x:c>
      <x:c r="D308" s="14" t="s">
        <x:v>77</x:v>
      </x:c>
      <x:c r="E308" s="15">
        <x:v>43194.5291999653</x:v>
      </x:c>
      <x:c r="F308" t="s">
        <x:v>82</x:v>
      </x:c>
      <x:c r="G308" s="6">
        <x:v>161.85574431485</x:v>
      </x:c>
      <x:c r="H308" t="s">
        <x:v>83</x:v>
      </x:c>
      <x:c r="I308" s="6">
        <x:v>26.3570832993091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23.529</x:v>
      </x:c>
      <x:c r="R308" s="8">
        <x:v>159536.073904092</x:v>
      </x:c>
      <x:c r="S308" s="12">
        <x:v>229152.267120626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119994</x:v>
      </x:c>
      <x:c r="B309" s="1">
        <x:v>43199.6951335648</x:v>
      </x:c>
      <x:c r="C309" s="6">
        <x:v>5.10933859666667</x:v>
      </x:c>
      <x:c r="D309" s="14" t="s">
        <x:v>77</x:v>
      </x:c>
      <x:c r="E309" s="15">
        <x:v>43194.5291999653</x:v>
      </x:c>
      <x:c r="F309" t="s">
        <x:v>82</x:v>
      </x:c>
      <x:c r="G309" s="6">
        <x:v>161.908834255914</x:v>
      </x:c>
      <x:c r="H309" t="s">
        <x:v>83</x:v>
      </x:c>
      <x:c r="I309" s="6">
        <x:v>26.3544659751815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23.526</x:v>
      </x:c>
      <x:c r="R309" s="8">
        <x:v>159536.461767879</x:v>
      </x:c>
      <x:c r="S309" s="12">
        <x:v>229146.564220643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120002</x:v>
      </x:c>
      <x:c r="B310" s="1">
        <x:v>43199.6951447569</x:v>
      </x:c>
      <x:c r="C310" s="6">
        <x:v>5.125456185</x:v>
      </x:c>
      <x:c r="D310" s="14" t="s">
        <x:v>77</x:v>
      </x:c>
      <x:c r="E310" s="15">
        <x:v>43194.5291999653</x:v>
      </x:c>
      <x:c r="F310" t="s">
        <x:v>82</x:v>
      </x:c>
      <x:c r="G310" s="6">
        <x:v>161.781012967348</x:v>
      </x:c>
      <x:c r="H310" t="s">
        <x:v>83</x:v>
      </x:c>
      <x:c r="I310" s="6">
        <x:v>26.370019528988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23.53</x:v>
      </x:c>
      <x:c r="R310" s="8">
        <x:v>159533.218457165</x:v>
      </x:c>
      <x:c r="S310" s="12">
        <x:v>229150.479916431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120015</x:v>
      </x:c>
      <x:c r="B311" s="1">
        <x:v>43199.6951566782</x:v>
      </x:c>
      <x:c r="C311" s="6">
        <x:v>5.14262384833333</x:v>
      </x:c>
      <x:c r="D311" s="14" t="s">
        <x:v>77</x:v>
      </x:c>
      <x:c r="E311" s="15">
        <x:v>43194.5291999653</x:v>
      </x:c>
      <x:c r="F311" t="s">
        <x:v>82</x:v>
      </x:c>
      <x:c r="G311" s="6">
        <x:v>161.662853916473</x:v>
      </x:c>
      <x:c r="H311" t="s">
        <x:v>83</x:v>
      </x:c>
      <x:c r="I311" s="6">
        <x:v>26.3864155196211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23.533</x:v>
      </x:c>
      <x:c r="R311" s="8">
        <x:v>159539.023909916</x:v>
      </x:c>
      <x:c r="S311" s="12">
        <x:v>229150.034037243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120021</x:v>
      </x:c>
      <x:c r="B312" s="1">
        <x:v>43199.6951678588</x:v>
      </x:c>
      <x:c r="C312" s="6">
        <x:v>5.15872476666667</x:v>
      </x:c>
      <x:c r="D312" s="14" t="s">
        <x:v>77</x:v>
      </x:c>
      <x:c r="E312" s="15">
        <x:v>43194.5291999653</x:v>
      </x:c>
      <x:c r="F312" t="s">
        <x:v>82</x:v>
      </x:c>
      <x:c r="G312" s="6">
        <x:v>161.803962603955</x:v>
      </x:c>
      <x:c r="H312" t="s">
        <x:v>83</x:v>
      </x:c>
      <x:c r="I312" s="6">
        <x:v>26.3680339649154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23.529</x:v>
      </x:c>
      <x:c r="R312" s="8">
        <x:v>159533.357194141</x:v>
      </x:c>
      <x:c r="S312" s="12">
        <x:v>229146.101908838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120032</x:v>
      </x:c>
      <x:c r="B313" s="1">
        <x:v>43199.6951797106</x:v>
      </x:c>
      <x:c r="C313" s="6">
        <x:v>5.17574234</x:v>
      </x:c>
      <x:c r="D313" s="14" t="s">
        <x:v>77</x:v>
      </x:c>
      <x:c r="E313" s="15">
        <x:v>43194.5291999653</x:v>
      </x:c>
      <x:c r="F313" t="s">
        <x:v>82</x:v>
      </x:c>
      <x:c r="G313" s="6">
        <x:v>161.733888834286</x:v>
      </x:c>
      <x:c r="H313" t="s">
        <x:v>83</x:v>
      </x:c>
      <x:c r="I313" s="6">
        <x:v>26.3685153136739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23.534</x:v>
      </x:c>
      <x:c r="R313" s="8">
        <x:v>159540.677140462</x:v>
      </x:c>
      <x:c r="S313" s="12">
        <x:v>229144.401007113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120043</x:v>
      </x:c>
      <x:c r="B314" s="1">
        <x:v>43199.6951914005</x:v>
      </x:c>
      <x:c r="C314" s="6">
        <x:v>5.19261003166667</x:v>
      </x:c>
      <x:c r="D314" s="14" t="s">
        <x:v>77</x:v>
      </x:c>
      <x:c r="E314" s="15">
        <x:v>43194.5291999653</x:v>
      </x:c>
      <x:c r="F314" t="s">
        <x:v>82</x:v>
      </x:c>
      <x:c r="G314" s="6">
        <x:v>161.808422400377</x:v>
      </x:c>
      <x:c r="H314" t="s">
        <x:v>83</x:v>
      </x:c>
      <x:c r="I314" s="6">
        <x:v>26.3699593603628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23.528</x:v>
      </x:c>
      <x:c r="R314" s="8">
        <x:v>159543.126353492</x:v>
      </x:c>
      <x:c r="S314" s="12">
        <x:v>229153.287226458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120054</x:v>
      </x:c>
      <x:c r="B315" s="1">
        <x:v>43199.6952027778</x:v>
      </x:c>
      <x:c r="C315" s="6">
        <x:v>5.20901093333333</x:v>
      </x:c>
      <x:c r="D315" s="14" t="s">
        <x:v>77</x:v>
      </x:c>
      <x:c r="E315" s="15">
        <x:v>43194.5291999653</x:v>
      </x:c>
      <x:c r="F315" t="s">
        <x:v>82</x:v>
      </x:c>
      <x:c r="G315" s="6">
        <x:v>161.768633492292</x:v>
      </x:c>
      <x:c r="H315" t="s">
        <x:v>83</x:v>
      </x:c>
      <x:c r="I315" s="6">
        <x:v>26.3640327560342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23.533</x:v>
      </x:c>
      <x:c r="R315" s="8">
        <x:v>159532.926837153</x:v>
      </x:c>
      <x:c r="S315" s="12">
        <x:v>229151.223009509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120066</x:v>
      </x:c>
      <x:c r="B316" s="1">
        <x:v>43199.6952145023</x:v>
      </x:c>
      <x:c r="C316" s="6">
        <x:v>5.225878545</x:v>
      </x:c>
      <x:c r="D316" s="14" t="s">
        <x:v>77</x:v>
      </x:c>
      <x:c r="E316" s="15">
        <x:v>43194.5291999653</x:v>
      </x:c>
      <x:c r="F316" t="s">
        <x:v>82</x:v>
      </x:c>
      <x:c r="G316" s="6">
        <x:v>161.806848952077</x:v>
      </x:c>
      <x:c r="H316" t="s">
        <x:v>83</x:v>
      </x:c>
      <x:c r="I316" s="6">
        <x:v>26.3616861846222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23.531</x:v>
      </x:c>
      <x:c r="R316" s="8">
        <x:v>159531.898785476</x:v>
      </x:c>
      <x:c r="S316" s="12">
        <x:v>229149.294938336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120072</x:v>
      </x:c>
      <x:c r="B317" s="1">
        <x:v>43199.6952258449</x:v>
      </x:c>
      <x:c r="C317" s="6">
        <x:v>5.24222944666667</x:v>
      </x:c>
      <x:c r="D317" s="14" t="s">
        <x:v>77</x:v>
      </x:c>
      <x:c r="E317" s="15">
        <x:v>43194.5291999653</x:v>
      </x:c>
      <x:c r="F317" t="s">
        <x:v>82</x:v>
      </x:c>
      <x:c r="G317" s="6">
        <x:v>161.74517052801</x:v>
      </x:c>
      <x:c r="H317" t="s">
        <x:v>83</x:v>
      </x:c>
      <x:c r="I317" s="6">
        <x:v>26.3689966625011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23.533</x:v>
      </x:c>
      <x:c r="R317" s="8">
        <x:v>159534.187379256</x:v>
      </x:c>
      <x:c r="S317" s="12">
        <x:v>229152.836001936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120083</x:v>
      </x:c>
      <x:c r="B318" s="1">
        <x:v>43199.6952376157</x:v>
      </x:c>
      <x:c r="C318" s="6">
        <x:v>5.25918043166667</x:v>
      </x:c>
      <x:c r="D318" s="14" t="s">
        <x:v>77</x:v>
      </x:c>
      <x:c r="E318" s="15">
        <x:v>43194.5291999653</x:v>
      </x:c>
      <x:c r="F318" t="s">
        <x:v>82</x:v>
      </x:c>
      <x:c r="G318" s="6">
        <x:v>161.785656649708</x:v>
      </x:c>
      <x:c r="H318" t="s">
        <x:v>83</x:v>
      </x:c>
      <x:c r="I318" s="6">
        <x:v>26.3661687391291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23.531</x:v>
      </x:c>
      <x:c r="R318" s="8">
        <x:v>159540.869050793</x:v>
      </x:c>
      <x:c r="S318" s="12">
        <x:v>229144.177885437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120095</x:v>
      </x:c>
      <x:c r="B319" s="1">
        <x:v>43199.6952489583</x:v>
      </x:c>
      <x:c r="C319" s="6">
        <x:v>5.27548135833333</x:v>
      </x:c>
      <x:c r="D319" s="14" t="s">
        <x:v>77</x:v>
      </x:c>
      <x:c r="E319" s="15">
        <x:v>43194.5291999653</x:v>
      </x:c>
      <x:c r="F319" t="s">
        <x:v>82</x:v>
      </x:c>
      <x:c r="G319" s="6">
        <x:v>161.702041895955</x:v>
      </x:c>
      <x:c r="H319" t="s">
        <x:v>83</x:v>
      </x:c>
      <x:c r="I319" s="6">
        <x:v>26.375254203535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23.534</x:v>
      </x:c>
      <x:c r="R319" s="8">
        <x:v>159551.324862853</x:v>
      </x:c>
      <x:c r="S319" s="12">
        <x:v>229138.989926089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120108</x:v>
      </x:c>
      <x:c r="B320" s="1">
        <x:v>43199.6952609954</x:v>
      </x:c>
      <x:c r="C320" s="6">
        <x:v>5.29283233666667</x:v>
      </x:c>
      <x:c r="D320" s="14" t="s">
        <x:v>77</x:v>
      </x:c>
      <x:c r="E320" s="15">
        <x:v>43194.5291999653</x:v>
      </x:c>
      <x:c r="F320" t="s">
        <x:v>82</x:v>
      </x:c>
      <x:c r="G320" s="6">
        <x:v>161.721379359783</x:v>
      </x:c>
      <x:c r="H320" t="s">
        <x:v>83</x:v>
      </x:c>
      <x:c r="I320" s="6">
        <x:v>26.3797668605575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23.531</x:v>
      </x:c>
      <x:c r="R320" s="8">
        <x:v>159564.595311528</x:v>
      </x:c>
      <x:c r="S320" s="12">
        <x:v>229154.668821854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120112</x:v>
      </x:c>
      <x:c r="B321" s="1">
        <x:v>43199.695272419</x:v>
      </x:c>
      <x:c r="C321" s="6">
        <x:v>5.309249885</x:v>
      </x:c>
      <x:c r="D321" s="14" t="s">
        <x:v>77</x:v>
      </x:c>
      <x:c r="E321" s="15">
        <x:v>43194.5291999653</x:v>
      </x:c>
      <x:c r="F321" t="s">
        <x:v>82</x:v>
      </x:c>
      <x:c r="G321" s="6">
        <x:v>161.742562126904</x:v>
      </x:c>
      <x:c r="H321" t="s">
        <x:v>83</x:v>
      </x:c>
      <x:c r="I321" s="6">
        <x:v>26.3666801719032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23.534</x:v>
      </x:c>
      <x:c r="R321" s="8">
        <x:v>159567.287464423</x:v>
      </x:c>
      <x:c r="S321" s="12">
        <x:v>229148.272718751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120121</x:v>
      </x:c>
      <x:c r="B322" s="1">
        <x:v>43199.6952840625</x:v>
      </x:c>
      <x:c r="C322" s="6">
        <x:v>5.32605082666667</x:v>
      </x:c>
      <x:c r="D322" s="14" t="s">
        <x:v>77</x:v>
      </x:c>
      <x:c r="E322" s="15">
        <x:v>43194.5291999653</x:v>
      </x:c>
      <x:c r="F322" t="s">
        <x:v>82</x:v>
      </x:c>
      <x:c r="G322" s="6">
        <x:v>161.774414126443</x:v>
      </x:c>
      <x:c r="H322" t="s">
        <x:v>83</x:v>
      </x:c>
      <x:c r="I322" s="6">
        <x:v>26.3599412992512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23.534</x:v>
      </x:c>
      <x:c r="R322" s="8">
        <x:v>159582.891259356</x:v>
      </x:c>
      <x:c r="S322" s="12">
        <x:v>229151.38922622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120136</x:v>
      </x:c>
      <x:c r="B323" s="1">
        <x:v>43199.6952956366</x:v>
      </x:c>
      <x:c r="C323" s="6">
        <x:v>5.34270179333333</x:v>
      </x:c>
      <x:c r="D323" s="14" t="s">
        <x:v>77</x:v>
      </x:c>
      <x:c r="E323" s="15">
        <x:v>43194.5291999653</x:v>
      </x:c>
      <x:c r="F323" t="s">
        <x:v>82</x:v>
      </x:c>
      <x:c r="G323" s="6">
        <x:v>161.785841038625</x:v>
      </x:c>
      <x:c r="H323" t="s">
        <x:v>83</x:v>
      </x:c>
      <x:c r="I323" s="6">
        <x:v>26.3603925626226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23.533</x:v>
      </x:c>
      <x:c r="R323" s="8">
        <x:v>159579.694431004</x:v>
      </x:c>
      <x:c r="S323" s="12">
        <x:v>229147.955386863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120146</x:v>
      </x:c>
      <x:c r="B324" s="1">
        <x:v>43199.6953072106</x:v>
      </x:c>
      <x:c r="C324" s="6">
        <x:v>5.35938611166667</x:v>
      </x:c>
      <x:c r="D324" s="14" t="s">
        <x:v>77</x:v>
      </x:c>
      <x:c r="E324" s="15">
        <x:v>43194.5291999653</x:v>
      </x:c>
      <x:c r="F324" t="s">
        <x:v>82</x:v>
      </x:c>
      <x:c r="G324" s="6">
        <x:v>161.786786289088</x:v>
      </x:c>
      <x:c r="H324" t="s">
        <x:v>83</x:v>
      </x:c>
      <x:c r="I324" s="6">
        <x:v>26.3573239728948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23.534</x:v>
      </x:c>
      <x:c r="R324" s="8">
        <x:v>159587.071356735</x:v>
      </x:c>
      <x:c r="S324" s="12">
        <x:v>229143.530961694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120153</x:v>
      </x:c>
      <x:c r="B325" s="1">
        <x:v>43199.6953187153</x:v>
      </x:c>
      <x:c r="C325" s="6">
        <x:v>5.37593702333333</x:v>
      </x:c>
      <x:c r="D325" s="14" t="s">
        <x:v>77</x:v>
      </x:c>
      <x:c r="E325" s="15">
        <x:v>43194.5291999653</x:v>
      </x:c>
      <x:c r="F325" t="s">
        <x:v>82</x:v>
      </x:c>
      <x:c r="G325" s="6">
        <x:v>161.714979235214</x:v>
      </x:c>
      <x:c r="H325" t="s">
        <x:v>83</x:v>
      </x:c>
      <x:c r="I325" s="6">
        <x:v>26.3725165278975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23.534</x:v>
      </x:c>
      <x:c r="R325" s="8">
        <x:v>159582.680003331</x:v>
      </x:c>
      <x:c r="S325" s="12">
        <x:v>229144.495238062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120165</x:v>
      </x:c>
      <x:c r="B326" s="1">
        <x:v>43199.6953299769</x:v>
      </x:c>
      <x:c r="C326" s="6">
        <x:v>5.39218793833333</x:v>
      </x:c>
      <x:c r="D326" s="14" t="s">
        <x:v>77</x:v>
      </x:c>
      <x:c r="E326" s="15">
        <x:v>43194.5291999653</x:v>
      </x:c>
      <x:c r="F326" t="s">
        <x:v>82</x:v>
      </x:c>
      <x:c r="G326" s="6">
        <x:v>161.776070517484</x:v>
      </x:c>
      <x:c r="H326" t="s">
        <x:v>83</x:v>
      </x:c>
      <x:c r="I326" s="6">
        <x:v>26.3567222889637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23.535</x:v>
      </x:c>
      <x:c r="R326" s="8">
        <x:v>159577.855932703</x:v>
      </x:c>
      <x:c r="S326" s="12">
        <x:v>229140.550354306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120171</x:v>
      </x:c>
      <x:c r="B327" s="1">
        <x:v>43199.6953414699</x:v>
      </x:c>
      <x:c r="C327" s="6">
        <x:v>5.40872216833333</x:v>
      </x:c>
      <x:c r="D327" s="14" t="s">
        <x:v>77</x:v>
      </x:c>
      <x:c r="E327" s="15">
        <x:v>43194.5291999653</x:v>
      </x:c>
      <x:c r="F327" t="s">
        <x:v>82</x:v>
      </x:c>
      <x:c r="G327" s="6">
        <x:v>161.740424066148</x:v>
      </x:c>
      <x:c r="H327" t="s">
        <x:v>83</x:v>
      </x:c>
      <x:c r="I327" s="6">
        <x:v>26.3585273410808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23.537</x:v>
      </x:c>
      <x:c r="R327" s="8">
        <x:v>159573.638774034</x:v>
      </x:c>
      <x:c r="S327" s="12">
        <x:v>229140.237613442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120181</x:v>
      </x:c>
      <x:c r="B328" s="1">
        <x:v>43199.6953534722</x:v>
      </x:c>
      <x:c r="C328" s="6">
        <x:v>5.42598984166667</x:v>
      </x:c>
      <x:c r="D328" s="14" t="s">
        <x:v>77</x:v>
      </x:c>
      <x:c r="E328" s="15">
        <x:v>43194.5291999653</x:v>
      </x:c>
      <x:c r="F328" t="s">
        <x:v>82</x:v>
      </x:c>
      <x:c r="G328" s="6">
        <x:v>161.751470758916</x:v>
      </x:c>
      <x:c r="H328" t="s">
        <x:v>83</x:v>
      </x:c>
      <x:c r="I328" s="6">
        <x:v>26.3619268585376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23.535</x:v>
      </x:c>
      <x:c r="R328" s="8">
        <x:v>159576.591303532</x:v>
      </x:c>
      <x:c r="S328" s="12">
        <x:v>229146.068922436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120194</x:v>
      </x:c>
      <x:c r="B329" s="1">
        <x:v>43199.6953646991</x:v>
      </x:c>
      <x:c r="C329" s="6">
        <x:v>5.442174075</x:v>
      </x:c>
      <x:c r="D329" s="14" t="s">
        <x:v>77</x:v>
      </x:c>
      <x:c r="E329" s="15">
        <x:v>43194.5291999653</x:v>
      </x:c>
      <x:c r="F329" t="s">
        <x:v>82</x:v>
      </x:c>
      <x:c r="G329" s="6">
        <x:v>161.657597107151</x:v>
      </x:c>
      <x:c r="H329" t="s">
        <x:v>83</x:v>
      </x:c>
      <x:c r="I329" s="6">
        <x:v>26.3789244974528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23.536</x:v>
      </x:c>
      <x:c r="R329" s="8">
        <x:v>159574.934970793</x:v>
      </x:c>
      <x:c r="S329" s="12">
        <x:v>229144.644435997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120204</x:v>
      </x:c>
      <x:c r="B330" s="1">
        <x:v>43199.6953763889</x:v>
      </x:c>
      <x:c r="C330" s="6">
        <x:v>5.45899169833333</x:v>
      </x:c>
      <x:c r="D330" s="14" t="s">
        <x:v>77</x:v>
      </x:c>
      <x:c r="E330" s="15">
        <x:v>43194.5291999653</x:v>
      </x:c>
      <x:c r="F330" t="s">
        <x:v>82</x:v>
      </x:c>
      <x:c r="G330" s="6">
        <x:v>161.679580820531</x:v>
      </x:c>
      <x:c r="H330" t="s">
        <x:v>83</x:v>
      </x:c>
      <x:c r="I330" s="6">
        <x:v>26.3800075357685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23.534</x:v>
      </x:c>
      <x:c r="R330" s="8">
        <x:v>159575.371807469</x:v>
      </x:c>
      <x:c r="S330" s="12">
        <x:v>229142.754694845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120213</x:v>
      </x:c>
      <x:c r="B331" s="1">
        <x:v>43199.6953883912</x:v>
      </x:c>
      <x:c r="C331" s="6">
        <x:v>5.47625932666667</x:v>
      </x:c>
      <x:c r="D331" s="14" t="s">
        <x:v>77</x:v>
      </x:c>
      <x:c r="E331" s="15">
        <x:v>43194.5291999653</x:v>
      </x:c>
      <x:c r="F331" t="s">
        <x:v>82</x:v>
      </x:c>
      <x:c r="G331" s="6">
        <x:v>161.673421344629</x:v>
      </x:c>
      <x:c r="H331" t="s">
        <x:v>83</x:v>
      </x:c>
      <x:c r="I331" s="6">
        <x:v>26.3784431472022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23.535</x:v>
      </x:c>
      <x:c r="R331" s="8">
        <x:v>159576.109968728</x:v>
      </x:c>
      <x:c r="S331" s="12">
        <x:v>229152.742717792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120220</x:v>
      </x:c>
      <x:c r="B332" s="1">
        <x:v>43199.6953998843</x:v>
      </x:c>
      <x:c r="C332" s="6">
        <x:v>5.49282695333333</x:v>
      </x:c>
      <x:c r="D332" s="14" t="s">
        <x:v>77</x:v>
      </x:c>
      <x:c r="E332" s="15">
        <x:v>43194.5291999653</x:v>
      </x:c>
      <x:c r="F332" t="s">
        <x:v>82</x:v>
      </x:c>
      <x:c r="G332" s="6">
        <x:v>161.716446417582</x:v>
      </x:c>
      <x:c r="H332" t="s">
        <x:v>83</x:v>
      </x:c>
      <x:c r="I332" s="6">
        <x:v>26.366469581928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23.536</x:v>
      </x:c>
      <x:c r="R332" s="8">
        <x:v>159575.053840128</x:v>
      </x:c>
      <x:c r="S332" s="12">
        <x:v>229147.769410063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120239</x:v>
      </x:c>
      <x:c r="B333" s="1">
        <x:v>43199.6954111921</x:v>
      </x:c>
      <x:c r="C333" s="6">
        <x:v>5.50909456166667</x:v>
      </x:c>
      <x:c r="D333" s="14" t="s">
        <x:v>77</x:v>
      </x:c>
      <x:c r="E333" s="15">
        <x:v>43194.5291999653</x:v>
      </x:c>
      <x:c r="F333" t="s">
        <x:v>82</x:v>
      </x:c>
      <x:c r="G333" s="6">
        <x:v>161.752088870271</x:v>
      </x:c>
      <x:c r="H333" t="s">
        <x:v>83</x:v>
      </x:c>
      <x:c r="I333" s="6">
        <x:v>26.3646645255403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23.534</x:v>
      </x:c>
      <x:c r="R333" s="8">
        <x:v>159573.490184848</x:v>
      </x:c>
      <x:c r="S333" s="12">
        <x:v>229133.478569849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120246</x:v>
      </x:c>
      <x:c r="B334" s="1">
        <x:v>43199.6954229514</x:v>
      </x:c>
      <x:c r="C334" s="6">
        <x:v>5.52606217166667</x:v>
      </x:c>
      <x:c r="D334" s="14" t="s">
        <x:v>77</x:v>
      </x:c>
      <x:c r="E334" s="15">
        <x:v>43194.5291999653</x:v>
      </x:c>
      <x:c r="F334" t="s">
        <x:v>82</x:v>
      </x:c>
      <x:c r="G334" s="6">
        <x:v>161.691094591002</x:v>
      </x:c>
      <x:c r="H334" t="s">
        <x:v>83</x:v>
      </x:c>
      <x:c r="I334" s="6">
        <x:v>26.3689665781976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23.537</x:v>
      </x:c>
      <x:c r="R334" s="8">
        <x:v>159577.334443037</x:v>
      </x:c>
      <x:c r="S334" s="12">
        <x:v>229147.069685275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120254</x:v>
      </x:c>
      <x:c r="B335" s="1">
        <x:v>43199.6954344907</x:v>
      </x:c>
      <x:c r="C335" s="6">
        <x:v>5.542679775</x:v>
      </x:c>
      <x:c r="D335" s="14" t="s">
        <x:v>77</x:v>
      </x:c>
      <x:c r="E335" s="15">
        <x:v>43194.5291999653</x:v>
      </x:c>
      <x:c r="F335" t="s">
        <x:v>82</x:v>
      </x:c>
      <x:c r="G335" s="6">
        <x:v>161.735781522046</x:v>
      </x:c>
      <x:c r="H335" t="s">
        <x:v>83</x:v>
      </x:c>
      <x:c r="I335" s="6">
        <x:v>26.3623781221759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23.536</x:v>
      </x:c>
      <x:c r="R335" s="8">
        <x:v>159584.242651579</x:v>
      </x:c>
      <x:c r="S335" s="12">
        <x:v>229139.144283399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120268</x:v>
      </x:c>
      <x:c r="B336" s="1">
        <x:v>43199.6954461458</x:v>
      </x:c>
      <x:c r="C336" s="6">
        <x:v>5.55946401166667</x:v>
      </x:c>
      <x:c r="D336" s="14" t="s">
        <x:v>77</x:v>
      </x:c>
      <x:c r="E336" s="15">
        <x:v>43194.5291999653</x:v>
      </x:c>
      <x:c r="F336" t="s">
        <x:v>82</x:v>
      </x:c>
      <x:c r="G336" s="6">
        <x:v>161.690620227092</x:v>
      </x:c>
      <x:c r="H336" t="s">
        <x:v>83</x:v>
      </x:c>
      <x:c r="I336" s="6">
        <x:v>26.3661988234076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23.538</x:v>
      </x:c>
      <x:c r="R336" s="8">
        <x:v>159588.277147763</x:v>
      </x:c>
      <x:c r="S336" s="12">
        <x:v>229136.407225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120275</x:v>
      </x:c>
      <x:c r="B337" s="1">
        <x:v>43199.6954577199</x:v>
      </x:c>
      <x:c r="C337" s="6">
        <x:v>5.57608164833333</x:v>
      </x:c>
      <x:c r="D337" s="14" t="s">
        <x:v>77</x:v>
      </x:c>
      <x:c r="E337" s="15">
        <x:v>43194.5291999653</x:v>
      </x:c>
      <x:c r="F337" t="s">
        <x:v>82</x:v>
      </x:c>
      <x:c r="G337" s="6">
        <x:v>161.739805970686</x:v>
      </x:c>
      <x:c r="H337" t="s">
        <x:v>83</x:v>
      </x:c>
      <x:c r="I337" s="6">
        <x:v>26.355789679083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23.538</x:v>
      </x:c>
      <x:c r="R337" s="8">
        <x:v>159590.258736148</x:v>
      </x:c>
      <x:c r="S337" s="12">
        <x:v>229141.178541052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120282</x:v>
      </x:c>
      <x:c r="B338" s="1">
        <x:v>43199.695468831</x:v>
      </x:c>
      <x:c r="C338" s="6">
        <x:v>5.59208252166667</x:v>
      </x:c>
      <x:c r="D338" s="14" t="s">
        <x:v>77</x:v>
      </x:c>
      <x:c r="E338" s="15">
        <x:v>43194.5291999653</x:v>
      </x:c>
      <x:c r="F338" t="s">
        <x:v>82</x:v>
      </x:c>
      <x:c r="G338" s="6">
        <x:v>161.643246183041</x:v>
      </x:c>
      <x:c r="H338" t="s">
        <x:v>83</x:v>
      </x:c>
      <x:c r="I338" s="6">
        <x:v>26.3647547783366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23.542</x:v>
      </x:c>
      <x:c r="R338" s="8">
        <x:v>159590.605424781</x:v>
      </x:c>
      <x:c r="S338" s="12">
        <x:v>229141.908024117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120299</x:v>
      </x:c>
      <x:c r="B339" s="1">
        <x:v>43199.6954806366</x:v>
      </x:c>
      <x:c r="C339" s="6">
        <x:v>5.60908350666667</x:v>
      </x:c>
      <x:c r="D339" s="14" t="s">
        <x:v>77</x:v>
      </x:c>
      <x:c r="E339" s="15">
        <x:v>43194.5291999653</x:v>
      </x:c>
      <x:c r="F339" t="s">
        <x:v>82</x:v>
      </x:c>
      <x:c r="G339" s="6">
        <x:v>161.688630252353</x:v>
      </x:c>
      <x:c r="H339" t="s">
        <x:v>83</x:v>
      </x:c>
      <x:c r="I339" s="6">
        <x:v>26.3666200033376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23.538</x:v>
      </x:c>
      <x:c r="R339" s="8">
        <x:v>159590.052493402</x:v>
      </x:c>
      <x:c r="S339" s="12">
        <x:v>229145.033899208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120305</x:v>
      </x:c>
      <x:c r="B340" s="1">
        <x:v>43199.6954919792</x:v>
      </x:c>
      <x:c r="C340" s="6">
        <x:v>5.62546778333333</x:v>
      </x:c>
      <x:c r="D340" s="14" t="s">
        <x:v>77</x:v>
      </x:c>
      <x:c r="E340" s="15">
        <x:v>43194.5291999653</x:v>
      </x:c>
      <x:c r="F340" t="s">
        <x:v>82</x:v>
      </x:c>
      <x:c r="G340" s="6">
        <x:v>161.686260010452</x:v>
      </x:c>
      <x:c r="H340" t="s">
        <x:v>83</x:v>
      </x:c>
      <x:c r="I340" s="6">
        <x:v>26.3613853422521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23.54</x:v>
      </x:c>
      <x:c r="R340" s="8">
        <x:v>159584.555870226</x:v>
      </x:c>
      <x:c r="S340" s="12">
        <x:v>229136.307658513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120311</x:v>
      </x:c>
      <x:c r="B341" s="1">
        <x:v>43199.695503588</x:v>
      </x:c>
      <x:c r="C341" s="6">
        <x:v>5.64218535166667</x:v>
      </x:c>
      <x:c r="D341" s="14" t="s">
        <x:v>77</x:v>
      </x:c>
      <x:c r="E341" s="15">
        <x:v>43194.5291999653</x:v>
      </x:c>
      <x:c r="F341" t="s">
        <x:v>82</x:v>
      </x:c>
      <x:c r="G341" s="6">
        <x:v>161.679864209328</x:v>
      </x:c>
      <x:c r="H341" t="s">
        <x:v>83</x:v>
      </x:c>
      <x:c r="I341" s="6">
        <x:v>26.3627391331297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23.54</x:v>
      </x:c>
      <x:c r="R341" s="8">
        <x:v>159587.157659903</x:v>
      </x:c>
      <x:c r="S341" s="12">
        <x:v>229138.543780372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120329</x:v>
      </x:c>
      <x:c r="B342" s="1">
        <x:v>43199.6955152431</x:v>
      </x:c>
      <x:c r="C342" s="6">
        <x:v>5.65893632833333</x:v>
      </x:c>
      <x:c r="D342" s="14" t="s">
        <x:v>77</x:v>
      </x:c>
      <x:c r="E342" s="15">
        <x:v>43194.5291999653</x:v>
      </x:c>
      <x:c r="F342" t="s">
        <x:v>82</x:v>
      </x:c>
      <x:c r="G342" s="6">
        <x:v>161.730274814499</x:v>
      </x:c>
      <x:c r="H342" t="s">
        <x:v>83</x:v>
      </x:c>
      <x:c r="I342" s="6">
        <x:v>26.3492012489187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23.541</x:v>
      </x:c>
      <x:c r="R342" s="8">
        <x:v>159586.398266056</x:v>
      </x:c>
      <x:c r="S342" s="12">
        <x:v>229134.431352277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120330</x:v>
      </x:c>
      <x:c r="B343" s="1">
        <x:v>43199.6955268519</x:v>
      </x:c>
      <x:c r="C343" s="6">
        <x:v>5.67567061166667</x:v>
      </x:c>
      <x:c r="D343" s="14" t="s">
        <x:v>77</x:v>
      </x:c>
      <x:c r="E343" s="15">
        <x:v>43194.5291999653</x:v>
      </x:c>
      <x:c r="F343" t="s">
        <x:v>82</x:v>
      </x:c>
      <x:c r="G343" s="6">
        <x:v>161.668398811087</x:v>
      </x:c>
      <x:c r="H343" t="s">
        <x:v>83</x:v>
      </x:c>
      <x:c r="I343" s="6">
        <x:v>26.3594298675039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23.542</x:v>
      </x:c>
      <x:c r="R343" s="8">
        <x:v>159588.928715302</x:v>
      </x:c>
      <x:c r="S343" s="12">
        <x:v>229141.483117613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120348</x:v>
      </x:c>
      <x:c r="B344" s="1">
        <x:v>43199.6955393519</x:v>
      </x:c>
      <x:c r="C344" s="6">
        <x:v>5.69365496666667</x:v>
      </x:c>
      <x:c r="D344" s="14" t="s">
        <x:v>77</x:v>
      </x:c>
      <x:c r="E344" s="15">
        <x:v>43194.5291999653</x:v>
      </x:c>
      <x:c r="F344" t="s">
        <x:v>82</x:v>
      </x:c>
      <x:c r="G344" s="6">
        <x:v>161.691044149476</x:v>
      </x:c>
      <x:c r="H344" t="s">
        <x:v>83</x:v>
      </x:c>
      <x:c r="I344" s="6">
        <x:v>26.357504478096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23.541</x:v>
      </x:c>
      <x:c r="R344" s="8">
        <x:v>159585.737306393</x:v>
      </x:c>
      <x:c r="S344" s="12">
        <x:v>229144.153557277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120358</x:v>
      </x:c>
      <x:c r="B345" s="1">
        <x:v>43199.6955501505</x:v>
      </x:c>
      <x:c r="C345" s="6">
        <x:v>5.70918918833333</x:v>
      </x:c>
      <x:c r="D345" s="14" t="s">
        <x:v>77</x:v>
      </x:c>
      <x:c r="E345" s="15">
        <x:v>43194.5291999653</x:v>
      </x:c>
      <x:c r="F345" t="s">
        <x:v>82</x:v>
      </x:c>
      <x:c r="G345" s="6">
        <x:v>161.685737097435</x:v>
      </x:c>
      <x:c r="H345" t="s">
        <x:v>83</x:v>
      </x:c>
      <x:c r="I345" s="6">
        <x:v>26.3557595948978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23.542</x:v>
      </x:c>
      <x:c r="R345" s="8">
        <x:v>159600.950719629</x:v>
      </x:c>
      <x:c r="S345" s="12">
        <x:v>229133.465046713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120367</x:v>
      </x:c>
      <x:c r="B346" s="1">
        <x:v>43199.6955617708</x:v>
      </x:c>
      <x:c r="C346" s="6">
        <x:v>5.72594010833333</x:v>
      </x:c>
      <x:c r="D346" s="14" t="s">
        <x:v>77</x:v>
      </x:c>
      <x:c r="E346" s="15">
        <x:v>43194.5291999653</x:v>
      </x:c>
      <x:c r="F346" t="s">
        <x:v>82</x:v>
      </x:c>
      <x:c r="G346" s="6">
        <x:v>161.675078174998</x:v>
      </x:c>
      <x:c r="H346" t="s">
        <x:v>83</x:v>
      </x:c>
      <x:c r="I346" s="6">
        <x:v>26.3580159095495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23.542</x:v>
      </x:c>
      <x:c r="R346" s="8">
        <x:v>159604.519013823</x:v>
      </x:c>
      <x:c r="S346" s="12">
        <x:v>229127.952028499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120372</x:v>
      </x:c>
      <x:c r="B347" s="1">
        <x:v>43199.6955732292</x:v>
      </x:c>
      <x:c r="C347" s="6">
        <x:v>5.742424395</x:v>
      </x:c>
      <x:c r="D347" s="14" t="s">
        <x:v>77</x:v>
      </x:c>
      <x:c r="E347" s="15">
        <x:v>43194.5291999653</x:v>
      </x:c>
      <x:c r="F347" t="s">
        <x:v>82</x:v>
      </x:c>
      <x:c r="G347" s="6">
        <x:v>161.735718981128</x:v>
      </x:c>
      <x:c r="H347" t="s">
        <x:v>83</x:v>
      </x:c>
      <x:c r="I347" s="6">
        <x:v>26.3423119910226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23.543</x:v>
      </x:c>
      <x:c r="R347" s="8">
        <x:v>159621.792592066</x:v>
      </x:c>
      <x:c r="S347" s="12">
        <x:v>229144.593069485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120386</x:v>
      </x:c>
      <x:c r="B348" s="1">
        <x:v>43199.6955851042</x:v>
      </x:c>
      <x:c r="C348" s="6">
        <x:v>5.75955866</x:v>
      </x:c>
      <x:c r="D348" s="14" t="s">
        <x:v>77</x:v>
      </x:c>
      <x:c r="E348" s="15">
        <x:v>43194.5291999653</x:v>
      </x:c>
      <x:c r="F348" t="s">
        <x:v>82</x:v>
      </x:c>
      <x:c r="G348" s="6">
        <x:v>161.61056568665</x:v>
      </x:c>
      <x:c r="H348" t="s">
        <x:v>83</x:v>
      </x:c>
      <x:c r="I348" s="6">
        <x:v>26.3716741666121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23.542</x:v>
      </x:c>
      <x:c r="R348" s="8">
        <x:v>159634.615417215</x:v>
      </x:c>
      <x:c r="S348" s="12">
        <x:v>229136.859502138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120398</x:v>
      </x:c>
      <x:c r="B349" s="1">
        <x:v>43199.6955967245</x:v>
      </x:c>
      <x:c r="C349" s="6">
        <x:v>5.776292955</x:v>
      </x:c>
      <x:c r="D349" s="14" t="s">
        <x:v>77</x:v>
      </x:c>
      <x:c r="E349" s="15">
        <x:v>43194.5291999653</x:v>
      </x:c>
      <x:c r="F349" t="s">
        <x:v>82</x:v>
      </x:c>
      <x:c r="G349" s="6">
        <x:v>161.597352588464</x:v>
      </x:c>
      <x:c r="H349" t="s">
        <x:v>83</x:v>
      </x:c>
      <x:c r="I349" s="6">
        <x:v>26.3744720102682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23.542</x:v>
      </x:c>
      <x:c r="R349" s="8">
        <x:v>159637.616748157</x:v>
      </x:c>
      <x:c r="S349" s="12">
        <x:v>229129.009764206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120407</x:v>
      </x:c>
      <x:c r="B350" s="1">
        <x:v>43199.6956079051</x:v>
      </x:c>
      <x:c r="C350" s="6">
        <x:v>5.79239389666667</x:v>
      </x:c>
      <x:c r="D350" s="14" t="s">
        <x:v>77</x:v>
      </x:c>
      <x:c r="E350" s="15">
        <x:v>43194.5291999653</x:v>
      </x:c>
      <x:c r="F350" t="s">
        <x:v>82</x:v>
      </x:c>
      <x:c r="G350" s="6">
        <x:v>161.609855287608</x:v>
      </x:c>
      <x:c r="H350" t="s">
        <x:v>83</x:v>
      </x:c>
      <x:c r="I350" s="6">
        <x:v>26.3718245882551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23.542</x:v>
      </x:c>
      <x:c r="R350" s="8">
        <x:v>159649.580744545</x:v>
      </x:c>
      <x:c r="S350" s="12">
        <x:v>229140.210581515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120413</x:v>
      </x:c>
      <x:c r="B351" s="1">
        <x:v>43199.6956196412</x:v>
      </x:c>
      <x:c r="C351" s="6">
        <x:v>5.80929484833333</x:v>
      </x:c>
      <x:c r="D351" s="14" t="s">
        <x:v>77</x:v>
      </x:c>
      <x:c r="E351" s="15">
        <x:v>43194.5291999653</x:v>
      </x:c>
      <x:c r="F351" t="s">
        <x:v>82</x:v>
      </x:c>
      <x:c r="G351" s="6">
        <x:v>161.678440735131</x:v>
      </x:c>
      <x:c r="H351" t="s">
        <x:v>83</x:v>
      </x:c>
      <x:c r="I351" s="6">
        <x:v>26.3544358910076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23.543</x:v>
      </x:c>
      <x:c r="R351" s="8">
        <x:v>159649.386989663</x:v>
      </x:c>
      <x:c r="S351" s="12">
        <x:v>229137.470271373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120424</x:v>
      </x:c>
      <x:c r="B352" s="1">
        <x:v>43199.6956310185</x:v>
      </x:c>
      <x:c r="C352" s="6">
        <x:v>5.82567906666667</x:v>
      </x:c>
      <x:c r="D352" s="14" t="s">
        <x:v>77</x:v>
      </x:c>
      <x:c r="E352" s="15">
        <x:v>43194.5291999653</x:v>
      </x:c>
      <x:c r="F352" t="s">
        <x:v>82</x:v>
      </x:c>
      <x:c r="G352" s="6">
        <x:v>161.585992262375</x:v>
      </x:c>
      <x:c r="H352" t="s">
        <x:v>83</x:v>
      </x:c>
      <x:c r="I352" s="6">
        <x:v>26.3682746392856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23.545</x:v>
      </x:c>
      <x:c r="R352" s="8">
        <x:v>159656.871739561</x:v>
      </x:c>
      <x:c r="S352" s="12">
        <x:v>229126.141667036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120433</x:v>
      </x:c>
      <x:c r="B353" s="1">
        <x:v>43199.6956431713</x:v>
      </x:c>
      <x:c r="C353" s="6">
        <x:v>5.84318003166667</x:v>
      </x:c>
      <x:c r="D353" s="14" t="s">
        <x:v>77</x:v>
      </x:c>
      <x:c r="E353" s="15">
        <x:v>43194.5291999653</x:v>
      </x:c>
      <x:c r="F353" t="s">
        <x:v>82</x:v>
      </x:c>
      <x:c r="G353" s="6">
        <x:v>161.656934741389</x:v>
      </x:c>
      <x:c r="H353" t="s">
        <x:v>83</x:v>
      </x:c>
      <x:c r="I353" s="6">
        <x:v>26.3561206051399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23.544</x:v>
      </x:c>
      <x:c r="R353" s="8">
        <x:v>159679.05213641</x:v>
      </x:c>
      <x:c r="S353" s="12">
        <x:v>229133.362888386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120446</x:v>
      </x:c>
      <x:c r="B354" s="1">
        <x:v>43199.6956542477</x:v>
      </x:c>
      <x:c r="C354" s="6">
        <x:v>5.85908095333333</x:v>
      </x:c>
      <x:c r="D354" s="14" t="s">
        <x:v>77</x:v>
      </x:c>
      <x:c r="E354" s="15">
        <x:v>43194.5291999653</x:v>
      </x:c>
      <x:c r="F354" t="s">
        <x:v>82</x:v>
      </x:c>
      <x:c r="G354" s="6">
        <x:v>161.570508892474</x:v>
      </x:c>
      <x:c r="H354" t="s">
        <x:v>83</x:v>
      </x:c>
      <x:c r="I354" s="6">
        <x:v>26.3715538293031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23.545</x:v>
      </x:c>
      <x:c r="R354" s="8">
        <x:v>159687.161174042</x:v>
      </x:c>
      <x:c r="S354" s="12">
        <x:v>229123.757823039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120456</x:v>
      </x:c>
      <x:c r="B355" s="1">
        <x:v>43199.6956659375</x:v>
      </x:c>
      <x:c r="C355" s="6">
        <x:v>5.87591522333333</x:v>
      </x:c>
      <x:c r="D355" s="14" t="s">
        <x:v>77</x:v>
      </x:c>
      <x:c r="E355" s="15">
        <x:v>43194.5291999653</x:v>
      </x:c>
      <x:c r="F355" t="s">
        <x:v>82</x:v>
      </x:c>
      <x:c r="G355" s="6">
        <x:v>161.619044164414</x:v>
      </x:c>
      <x:c r="H355" t="s">
        <x:v>83</x:v>
      </x:c>
      <x:c r="I355" s="6">
        <x:v>26.3670110990333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23.543</x:v>
      </x:c>
      <x:c r="R355" s="8">
        <x:v>159707.182588196</x:v>
      </x:c>
      <x:c r="S355" s="12">
        <x:v>229125.348491577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120463</x:v>
      </x:c>
      <x:c r="B356" s="1">
        <x:v>43199.6956773958</x:v>
      </x:c>
      <x:c r="C356" s="6">
        <x:v>5.89241614666667</x:v>
      </x:c>
      <x:c r="D356" s="14" t="s">
        <x:v>77</x:v>
      </x:c>
      <x:c r="E356" s="15">
        <x:v>43194.5291999653</x:v>
      </x:c>
      <x:c r="F356" t="s">
        <x:v>82</x:v>
      </x:c>
      <x:c r="G356" s="6">
        <x:v>161.622644723202</x:v>
      </x:c>
      <x:c r="H356" t="s">
        <x:v>83</x:v>
      </x:c>
      <x:c r="I356" s="6">
        <x:v>26.3605128995318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23.545</x:v>
      </x:c>
      <x:c r="R356" s="8">
        <x:v>159709.675637123</x:v>
      </x:c>
      <x:c r="S356" s="12">
        <x:v>229127.430980013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120471</x:v>
      </x:c>
      <x:c r="B357" s="1">
        <x:v>43199.6956890856</x:v>
      </x:c>
      <x:c r="C357" s="6">
        <x:v>5.90930045</x:v>
      </x:c>
      <x:c r="D357" s="14" t="s">
        <x:v>77</x:v>
      </x:c>
      <x:c r="E357" s="15">
        <x:v>43194.5291999653</x:v>
      </x:c>
      <x:c r="F357" t="s">
        <x:v>82</x:v>
      </x:c>
      <x:c r="G357" s="6">
        <x:v>161.600151705358</x:v>
      </x:c>
      <x:c r="H357" t="s">
        <x:v>83</x:v>
      </x:c>
      <x:c r="I357" s="6">
        <x:v>26.3624082064207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23.546</x:v>
      </x:c>
      <x:c r="R357" s="8">
        <x:v>159698.473670717</x:v>
      </x:c>
      <x:c r="S357" s="12">
        <x:v>229135.138871456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120480</x:v>
      </x:c>
      <x:c r="B358" s="1">
        <x:v>43199.6957002662</x:v>
      </x:c>
      <x:c r="C358" s="6">
        <x:v>5.92538471</x:v>
      </x:c>
      <x:c r="D358" s="14" t="s">
        <x:v>77</x:v>
      </x:c>
      <x:c r="E358" s="15">
        <x:v>43194.5291999653</x:v>
      </x:c>
      <x:c r="F358" t="s">
        <x:v>82</x:v>
      </x:c>
      <x:c r="G358" s="6">
        <x:v>161.643672547716</x:v>
      </x:c>
      <x:c r="H358" t="s">
        <x:v>83</x:v>
      </x:c>
      <x:c r="I358" s="6">
        <x:v>26.356060436764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23.545</x:v>
      </x:c>
      <x:c r="R358" s="8">
        <x:v>159694.849902096</x:v>
      </x:c>
      <x:c r="S358" s="12">
        <x:v>229132.860815678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120492</x:v>
      </x:c>
      <x:c r="B359" s="1">
        <x:v>43199.695712419</x:v>
      </x:c>
      <x:c r="C359" s="6">
        <x:v>5.94286901666667</x:v>
      </x:c>
      <x:c r="D359" s="14" t="s">
        <x:v>77</x:v>
      </x:c>
      <x:c r="E359" s="15">
        <x:v>43194.5291999653</x:v>
      </x:c>
      <x:c r="F359" t="s">
        <x:v>82</x:v>
      </x:c>
      <x:c r="G359" s="6">
        <x:v>161.632116591691</x:v>
      </x:c>
      <x:c r="H359" t="s">
        <x:v>83</x:v>
      </x:c>
      <x:c r="I359" s="6">
        <x:v>26.3556392581586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23.546</x:v>
      </x:c>
      <x:c r="R359" s="8">
        <x:v>159680.634962211</x:v>
      </x:c>
      <x:c r="S359" s="12">
        <x:v>229144.763828555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120505</x:v>
      </x:c>
      <x:c r="B360" s="1">
        <x:v>43199.6957238773</x:v>
      </x:c>
      <x:c r="C360" s="6">
        <x:v>5.95936997333333</x:v>
      </x:c>
      <x:c r="D360" s="14" t="s">
        <x:v>77</x:v>
      </x:c>
      <x:c r="E360" s="15">
        <x:v>43194.5291999653</x:v>
      </x:c>
      <x:c r="F360" t="s">
        <x:v>82</x:v>
      </x:c>
      <x:c r="G360" s="6">
        <x:v>161.582825156251</x:v>
      </x:c>
      <x:c r="H360" t="s">
        <x:v>83</x:v>
      </x:c>
      <x:c r="I360" s="6">
        <x:v>26.3574743938948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23.549</x:v>
      </x:c>
      <x:c r="R360" s="8">
        <x:v>159676.361010949</x:v>
      </x:c>
      <x:c r="S360" s="12">
        <x:v>229136.491918298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120515</x:v>
      </x:c>
      <x:c r="B361" s="1">
        <x:v>43199.6957355324</x:v>
      </x:c>
      <x:c r="C361" s="6">
        <x:v>5.976154245</x:v>
      </x:c>
      <x:c r="D361" s="14" t="s">
        <x:v>77</x:v>
      </x:c>
      <x:c r="E361" s="15">
        <x:v>43194.5291999653</x:v>
      </x:c>
      <x:c r="F361" t="s">
        <x:v>82</x:v>
      </x:c>
      <x:c r="G361" s="6">
        <x:v>161.573070848333</x:v>
      </x:c>
      <x:c r="H361" t="s">
        <x:v>83</x:v>
      </x:c>
      <x:c r="I361" s="6">
        <x:v>26.3624082064207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23.548</x:v>
      </x:c>
      <x:c r="R361" s="8">
        <x:v>159662.638209206</x:v>
      </x:c>
      <x:c r="S361" s="12">
        <x:v>229136.649691393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120526</x:v>
      </x:c>
      <x:c r="B362" s="1">
        <x:v>43199.6957468403</x:v>
      </x:c>
      <x:c r="C362" s="6">
        <x:v>5.99243851166667</x:v>
      </x:c>
      <x:c r="D362" s="14" t="s">
        <x:v>77</x:v>
      </x:c>
      <x:c r="E362" s="15">
        <x:v>43194.5291999653</x:v>
      </x:c>
      <x:c r="F362" t="s">
        <x:v>82</x:v>
      </x:c>
      <x:c r="G362" s="6">
        <x:v>161.659160367593</x:v>
      </x:c>
      <x:c r="H362" t="s">
        <x:v>83</x:v>
      </x:c>
      <x:c r="I362" s="6">
        <x:v>26.352781261879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23.545</x:v>
      </x:c>
      <x:c r="R362" s="8">
        <x:v>159653.881328216</x:v>
      </x:c>
      <x:c r="S362" s="12">
        <x:v>229124.528311765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120535</x:v>
      </x:c>
      <x:c r="B363" s="1">
        <x:v>43199.6957584491</x:v>
      </x:c>
      <x:c r="C363" s="6">
        <x:v>6.00915613666667</x:v>
      </x:c>
      <x:c r="D363" s="14" t="s">
        <x:v>77</x:v>
      </x:c>
      <x:c r="E363" s="15">
        <x:v>43194.5291999653</x:v>
      </x:c>
      <x:c r="F363" t="s">
        <x:v>82</x:v>
      </x:c>
      <x:c r="G363" s="6">
        <x:v>161.581170057397</x:v>
      </x:c>
      <x:c r="H363" t="s">
        <x:v>83</x:v>
      </x:c>
      <x:c r="I363" s="6">
        <x:v>26.3520893263035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23.551</x:v>
      </x:c>
      <x:c r="R363" s="8">
        <x:v>159656.308510531</x:v>
      </x:c>
      <x:c r="S363" s="12">
        <x:v>229137.483711666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120541</x:v>
      </x:c>
      <x:c r="B364" s="1">
        <x:v>43199.6957699884</x:v>
      </x:c>
      <x:c r="C364" s="6">
        <x:v>6.02575702333333</x:v>
      </x:c>
      <x:c r="D364" s="14" t="s">
        <x:v>77</x:v>
      </x:c>
      <x:c r="E364" s="15">
        <x:v>43194.5291999653</x:v>
      </x:c>
      <x:c r="F364" t="s">
        <x:v>82</x:v>
      </x:c>
      <x:c r="G364" s="6">
        <x:v>161.578042075123</x:v>
      </x:c>
      <x:c r="H364" t="s">
        <x:v>83</x:v>
      </x:c>
      <x:c r="I364" s="6">
        <x:v>26.3613552580168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23.548</x:v>
      </x:c>
      <x:c r="R364" s="8">
        <x:v>159653.370188357</x:v>
      </x:c>
      <x:c r="S364" s="12">
        <x:v>229135.623546723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120556</x:v>
      </x:c>
      <x:c r="B365" s="1">
        <x:v>43199.6957816319</x:v>
      </x:c>
      <x:c r="C365" s="6">
        <x:v>6.04252465833333</x:v>
      </x:c>
      <x:c r="D365" s="14" t="s">
        <x:v>77</x:v>
      </x:c>
      <x:c r="E365" s="15">
        <x:v>43194.5291999653</x:v>
      </x:c>
      <x:c r="F365" t="s">
        <x:v>82</x:v>
      </x:c>
      <x:c r="G365" s="6">
        <x:v>161.643149002308</x:v>
      </x:c>
      <x:c r="H365" t="s">
        <x:v>83</x:v>
      </x:c>
      <x:c r="I365" s="6">
        <x:v>26.3418306460208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23.55</x:v>
      </x:c>
      <x:c r="R365" s="8">
        <x:v>159644.498966153</x:v>
      </x:c>
      <x:c r="S365" s="12">
        <x:v>229134.340485423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120564</x:v>
      </x:c>
      <x:c r="B366" s="1">
        <x:v>43199.6957933218</x:v>
      </x:c>
      <x:c r="C366" s="6">
        <x:v>6.05937561166667</x:v>
      </x:c>
      <x:c r="D366" s="14" t="s">
        <x:v>77</x:v>
      </x:c>
      <x:c r="E366" s="15">
        <x:v>43194.5291999653</x:v>
      </x:c>
      <x:c r="F366" t="s">
        <x:v>82</x:v>
      </x:c>
      <x:c r="G366" s="6">
        <x:v>161.602426724715</x:v>
      </x:c>
      <x:c r="H366" t="s">
        <x:v>83</x:v>
      </x:c>
      <x:c r="I366" s="6">
        <x:v>26.3533227767766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23.549</x:v>
      </x:c>
      <x:c r="R366" s="8">
        <x:v>159650.440805961</x:v>
      </x:c>
      <x:c r="S366" s="12">
        <x:v>229139.141262788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120578</x:v>
      </x:c>
      <x:c r="B367" s="1">
        <x:v>43199.6958049769</x:v>
      </x:c>
      <x:c r="C367" s="6">
        <x:v>6.07614321166667</x:v>
      </x:c>
      <x:c r="D367" s="14" t="s">
        <x:v>77</x:v>
      </x:c>
      <x:c r="E367" s="15">
        <x:v>43194.5291999653</x:v>
      </x:c>
      <x:c r="F367" t="s">
        <x:v>82</x:v>
      </x:c>
      <x:c r="G367" s="6">
        <x:v>161.571132572453</x:v>
      </x:c>
      <x:c r="H367" t="s">
        <x:v>83</x:v>
      </x:c>
      <x:c r="I367" s="6">
        <x:v>26.3570832993091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23.55</x:v>
      </x:c>
      <x:c r="R367" s="8">
        <x:v>159652.157977996</x:v>
      </x:c>
      <x:c r="S367" s="12">
        <x:v>229126.930935348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120580</x:v>
      </x:c>
      <x:c r="B368" s="1">
        <x:v>43199.6958162847</x:v>
      </x:c>
      <x:c r="C368" s="6">
        <x:v>6.09241078666667</x:v>
      </x:c>
      <x:c r="D368" s="14" t="s">
        <x:v>77</x:v>
      </x:c>
      <x:c r="E368" s="15">
        <x:v>43194.5291999653</x:v>
      </x:c>
      <x:c r="F368" t="s">
        <x:v>82</x:v>
      </x:c>
      <x:c r="G368" s="6">
        <x:v>161.556266020208</x:v>
      </x:c>
      <x:c r="H368" t="s">
        <x:v>83</x:v>
      </x:c>
      <x:c r="I368" s="6">
        <x:v>26.3631001441227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23.549</x:v>
      </x:c>
      <x:c r="R368" s="8">
        <x:v>159657.776770709</x:v>
      </x:c>
      <x:c r="S368" s="12">
        <x:v>229125.182145109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120598</x:v>
      </x:c>
      <x:c r="B369" s="1">
        <x:v>43199.6958279745</x:v>
      </x:c>
      <x:c r="C369" s="6">
        <x:v>6.10924510333333</x:v>
      </x:c>
      <x:c r="D369" s="14" t="s">
        <x:v>77</x:v>
      </x:c>
      <x:c r="E369" s="15">
        <x:v>43194.5291999653</x:v>
      </x:c>
      <x:c r="F369" t="s">
        <x:v>82</x:v>
      </x:c>
      <x:c r="G369" s="6">
        <x:v>161.548693750706</x:v>
      </x:c>
      <x:c r="H369" t="s">
        <x:v>83</x:v>
      </x:c>
      <x:c r="I369" s="6">
        <x:v>26.3618366058172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23.55</x:v>
      </x:c>
      <x:c r="R369" s="8">
        <x:v>159680.86761486</x:v>
      </x:c>
      <x:c r="S369" s="12">
        <x:v>229123.990552305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120602</x:v>
      </x:c>
      <x:c r="B370" s="1">
        <x:v>43199.6958398958</x:v>
      </x:c>
      <x:c r="C370" s="6">
        <x:v>6.12644606</x:v>
      </x:c>
      <x:c r="D370" s="14" t="s">
        <x:v>77</x:v>
      </x:c>
      <x:c r="E370" s="15">
        <x:v>43194.5291999653</x:v>
      </x:c>
      <x:c r="F370" t="s">
        <x:v>82</x:v>
      </x:c>
      <x:c r="G370" s="6">
        <x:v>161.56180486261</x:v>
      </x:c>
      <x:c r="H370" t="s">
        <x:v>83</x:v>
      </x:c>
      <x:c r="I370" s="6">
        <x:v>26.3619268585376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23.549</x:v>
      </x:c>
      <x:c r="R370" s="8">
        <x:v>159681.625597895</x:v>
      </x:c>
      <x:c r="S370" s="12">
        <x:v>229126.505705942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120614</x:v>
      </x:c>
      <x:c r="B371" s="1">
        <x:v>43199.6958509259</x:v>
      </x:c>
      <x:c r="C371" s="6">
        <x:v>6.14234695833333</x:v>
      </x:c>
      <x:c r="D371" s="14" t="s">
        <x:v>77</x:v>
      </x:c>
      <x:c r="E371" s="15">
        <x:v>43194.5291999653</x:v>
      </x:c>
      <x:c r="F371" t="s">
        <x:v>82</x:v>
      </x:c>
      <x:c r="G371" s="6">
        <x:v>161.51665401848</x:v>
      </x:c>
      <x:c r="H371" t="s">
        <x:v>83</x:v>
      </x:c>
      <x:c r="I371" s="6">
        <x:v>26.362889554372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23.552</x:v>
      </x:c>
      <x:c r="R371" s="8">
        <x:v>159705.351898622</x:v>
      </x:c>
      <x:c r="S371" s="12">
        <x:v>229129.547273349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120626</x:v>
      </x:c>
      <x:c r="B372" s="1">
        <x:v>43199.695862419</x:v>
      </x:c>
      <x:c r="C372" s="6">
        <x:v>6.15888123333333</x:v>
      </x:c>
      <x:c r="D372" s="14" t="s">
        <x:v>77</x:v>
      </x:c>
      <x:c r="E372" s="15">
        <x:v>43194.5291999653</x:v>
      </x:c>
      <x:c r="F372" t="s">
        <x:v>82</x:v>
      </x:c>
      <x:c r="G372" s="6">
        <x:v>161.559628878649</x:v>
      </x:c>
      <x:c r="H372" t="s">
        <x:v>83</x:v>
      </x:c>
      <x:c r="I372" s="6">
        <x:v>26.3595201201597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23.55</x:v>
      </x:c>
      <x:c r="R372" s="8">
        <x:v>159718.235244651</x:v>
      </x:c>
      <x:c r="S372" s="12">
        <x:v>229133.585383542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120637</x:v>
      </x:c>
      <x:c r="B373" s="1">
        <x:v>43199.695874456</x:v>
      </x:c>
      <x:c r="C373" s="6">
        <x:v>6.17619886</x:v>
      </x:c>
      <x:c r="D373" s="14" t="s">
        <x:v>77</x:v>
      </x:c>
      <x:c r="E373" s="15">
        <x:v>43194.5291999653</x:v>
      </x:c>
      <x:c r="F373" t="s">
        <x:v>82</x:v>
      </x:c>
      <x:c r="G373" s="6">
        <x:v>161.537907292009</x:v>
      </x:c>
      <x:c r="H373" t="s">
        <x:v>83</x:v>
      </x:c>
      <x:c r="I373" s="6">
        <x:v>26.3555189214244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23.553</x:v>
      </x:c>
      <x:c r="R373" s="8">
        <x:v>159731.433639228</x:v>
      </x:c>
      <x:c r="S373" s="12">
        <x:v>229129.770522619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120647</x:v>
      </x:c>
      <x:c r="B374" s="1">
        <x:v>43199.6958855671</x:v>
      </x:c>
      <x:c r="C374" s="6">
        <x:v>6.19221645</x:v>
      </x:c>
      <x:c r="D374" s="14" t="s">
        <x:v>77</x:v>
      </x:c>
      <x:c r="E374" s="15">
        <x:v>43194.5291999653</x:v>
      </x:c>
      <x:c r="F374" t="s">
        <x:v>82</x:v>
      </x:c>
      <x:c r="G374" s="6">
        <x:v>161.560815266172</x:v>
      </x:c>
      <x:c r="H374" t="s">
        <x:v>83</x:v>
      </x:c>
      <x:c r="I374" s="6">
        <x:v>26.3535333659274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23.552</x:v>
      </x:c>
      <x:c r="R374" s="8">
        <x:v>159741.842540122</x:v>
      </x:c>
      <x:c r="S374" s="12">
        <x:v>229131.805048067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120652</x:v>
      </x:c>
      <x:c r="B375" s="1">
        <x:v>43199.6958971875</x:v>
      </x:c>
      <x:c r="C375" s="6">
        <x:v>6.20891735833333</x:v>
      </x:c>
      <x:c r="D375" s="14" t="s">
        <x:v>77</x:v>
      </x:c>
      <x:c r="E375" s="15">
        <x:v>43194.5291999653</x:v>
      </x:c>
      <x:c r="F375" t="s">
        <x:v>82</x:v>
      </x:c>
      <x:c r="G375" s="6">
        <x:v>161.634246981017</x:v>
      </x:c>
      <x:c r="H375" t="s">
        <x:v>83</x:v>
      </x:c>
      <x:c r="I375" s="6">
        <x:v>26.3465839309347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23.549</x:v>
      </x:c>
      <x:c r="R375" s="8">
        <x:v>159745.593970625</x:v>
      </x:c>
      <x:c r="S375" s="12">
        <x:v>229136.244915053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120662</x:v>
      </x:c>
      <x:c r="B376" s="1">
        <x:v>43199.6959086458</x:v>
      </x:c>
      <x:c r="C376" s="6">
        <x:v>6.22546832666667</x:v>
      </x:c>
      <x:c r="D376" s="14" t="s">
        <x:v>77</x:v>
      </x:c>
      <x:c r="E376" s="15">
        <x:v>43194.5291999653</x:v>
      </x:c>
      <x:c r="F376" t="s">
        <x:v>82</x:v>
      </x:c>
      <x:c r="G376" s="6">
        <x:v>161.529439131654</x:v>
      </x:c>
      <x:c r="H376" t="s">
        <x:v>83</x:v>
      </x:c>
      <x:c r="I376" s="6">
        <x:v>26.3515778957521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23.555</x:v>
      </x:c>
      <x:c r="R376" s="8">
        <x:v>159733.28159171</x:v>
      </x:c>
      <x:c r="S376" s="12">
        <x:v>229129.421289475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120673</x:v>
      </x:c>
      <x:c r="B377" s="1">
        <x:v>43199.6959203356</x:v>
      </x:c>
      <x:c r="C377" s="6">
        <x:v>6.24228597333333</x:v>
      </x:c>
      <x:c r="D377" s="14" t="s">
        <x:v>77</x:v>
      </x:c>
      <x:c r="E377" s="15">
        <x:v>43194.5291999653</x:v>
      </x:c>
      <x:c r="F377" t="s">
        <x:v>82</x:v>
      </x:c>
      <x:c r="G377" s="6">
        <x:v>161.563701520483</x:v>
      </x:c>
      <x:c r="H377" t="s">
        <x:v>83</x:v>
      </x:c>
      <x:c r="I377" s="6">
        <x:v>26.355789679083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23.551</x:v>
      </x:c>
      <x:c r="R377" s="8">
        <x:v>159736.95992344</x:v>
      </x:c>
      <x:c r="S377" s="12">
        <x:v>229133.698166355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120682</x:v>
      </x:c>
      <x:c r="B378" s="1">
        <x:v>43199.6959318287</x:v>
      </x:c>
      <x:c r="C378" s="6">
        <x:v>6.25882020166667</x:v>
      </x:c>
      <x:c r="D378" s="14" t="s">
        <x:v>77</x:v>
      </x:c>
      <x:c r="E378" s="15">
        <x:v>43194.5291999653</x:v>
      </x:c>
      <x:c r="F378" t="s">
        <x:v>82</x:v>
      </x:c>
      <x:c r="G378" s="6">
        <x:v>161.506102872869</x:v>
      </x:c>
      <x:c r="H378" t="s">
        <x:v>83</x:v>
      </x:c>
      <x:c r="I378" s="6">
        <x:v>26.3622577851997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23.553</x:v>
      </x:c>
      <x:c r="R378" s="8">
        <x:v>159722.049863988</x:v>
      </x:c>
      <x:c r="S378" s="12">
        <x:v>229136.456397457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120690</x:v>
      </x:c>
      <x:c r="B379" s="1">
        <x:v>43199.695943831</x:v>
      </x:c>
      <x:c r="C379" s="6">
        <x:v>6.27612121666667</x:v>
      </x:c>
      <x:c r="D379" s="14" t="s">
        <x:v>77</x:v>
      </x:c>
      <x:c r="E379" s="15">
        <x:v>43194.5291999653</x:v>
      </x:c>
      <x:c r="F379" t="s">
        <x:v>82</x:v>
      </x:c>
      <x:c r="G379" s="6">
        <x:v>161.534078803958</x:v>
      </x:c>
      <x:c r="H379" t="s">
        <x:v>83</x:v>
      </x:c>
      <x:c r="I379" s="6">
        <x:v>26.3477271270449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23.556</x:v>
      </x:c>
      <x:c r="R379" s="8">
        <x:v>159751.054141112</x:v>
      </x:c>
      <x:c r="S379" s="12">
        <x:v>229136.52535984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120708</x:v>
      </x:c>
      <x:c r="B380" s="1">
        <x:v>43199.6959550926</x:v>
      </x:c>
      <x:c r="C380" s="6">
        <x:v>6.292305405</x:v>
      </x:c>
      <x:c r="D380" s="14" t="s">
        <x:v>77</x:v>
      </x:c>
      <x:c r="E380" s="15">
        <x:v>43194.5291999653</x:v>
      </x:c>
      <x:c r="F380" t="s">
        <x:v>82</x:v>
      </x:c>
      <x:c r="G380" s="6">
        <x:v>161.597882556011</x:v>
      </x:c>
      <x:c r="H380" t="s">
        <x:v>83</x:v>
      </x:c>
      <x:c r="I380" s="6">
        <x:v>26.3456814079655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23.552</x:v>
      </x:c>
      <x:c r="R380" s="8">
        <x:v>159690.572421441</x:v>
      </x:c>
      <x:c r="S380" s="12">
        <x:v>229126.797520403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120717</x:v>
      </x:c>
      <x:c r="B381" s="1">
        <x:v>43199.6959670139</x:v>
      </x:c>
      <x:c r="C381" s="6">
        <x:v>6.309489715</x:v>
      </x:c>
      <x:c r="D381" s="14" t="s">
        <x:v>77</x:v>
      </x:c>
      <x:c r="E381" s="15">
        <x:v>43194.5291999653</x:v>
      </x:c>
      <x:c r="F381" t="s">
        <x:v>82</x:v>
      </x:c>
      <x:c r="G381" s="6">
        <x:v>161.534266487956</x:v>
      </x:c>
      <x:c r="H381" t="s">
        <x:v>83</x:v>
      </x:c>
      <x:c r="I381" s="6">
        <x:v>26.3505550348837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23.555</x:v>
      </x:c>
      <x:c r="R381" s="8">
        <x:v>159711.190771114</x:v>
      </x:c>
      <x:c r="S381" s="12">
        <x:v>229135.872608704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120721</x:v>
      </x:c>
      <x:c r="B382" s="1">
        <x:v>43199.6959785532</x:v>
      </x:c>
      <x:c r="C382" s="6">
        <x:v>6.32612397666667</x:v>
      </x:c>
      <x:c r="D382" s="14" t="s">
        <x:v>77</x:v>
      </x:c>
      <x:c r="E382" s="15">
        <x:v>43194.5291999653</x:v>
      </x:c>
      <x:c r="F382" t="s">
        <x:v>82</x:v>
      </x:c>
      <x:c r="G382" s="6">
        <x:v>161.486476178902</x:v>
      </x:c>
      <x:c r="H382" t="s">
        <x:v>83</x:v>
      </x:c>
      <x:c r="I382" s="6">
        <x:v>26.3549473219941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23.557</x:v>
      </x:c>
      <x:c r="R382" s="8">
        <x:v>159693.00092011</x:v>
      </x:c>
      <x:c r="S382" s="12">
        <x:v>229124.083372799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120733</x:v>
      </x:c>
      <x:c r="B383" s="1">
        <x:v>43199.6959896644</x:v>
      </x:c>
      <x:c r="C383" s="6">
        <x:v>6.34210827333333</x:v>
      </x:c>
      <x:c r="D383" s="14" t="s">
        <x:v>77</x:v>
      </x:c>
      <x:c r="E383" s="15">
        <x:v>43194.5291999653</x:v>
      </x:c>
      <x:c r="F383" t="s">
        <x:v>82</x:v>
      </x:c>
      <x:c r="G383" s="6">
        <x:v>161.464093241676</x:v>
      </x:c>
      <x:c r="H383" t="s">
        <x:v>83</x:v>
      </x:c>
      <x:c r="I383" s="6">
        <x:v>26.362558627648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23.556</x:v>
      </x:c>
      <x:c r="R383" s="8">
        <x:v>159700.284251228</x:v>
      </x:c>
      <x:c r="S383" s="12">
        <x:v>229132.24332794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120747</x:v>
      </x:c>
      <x:c r="B384" s="1">
        <x:v>43199.6960015046</x:v>
      </x:c>
      <x:c r="C384" s="6">
        <x:v>6.35914256333333</x:v>
      </x:c>
      <x:c r="D384" s="14" t="s">
        <x:v>77</x:v>
      </x:c>
      <x:c r="E384" s="15">
        <x:v>43194.5291999653</x:v>
      </x:c>
      <x:c r="F384" t="s">
        <x:v>82</x:v>
      </x:c>
      <x:c r="G384" s="6">
        <x:v>161.56304398744</x:v>
      </x:c>
      <x:c r="H384" t="s">
        <x:v>83</x:v>
      </x:c>
      <x:c r="I384" s="6">
        <x:v>26.3415899735455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23.556</x:v>
      </x:c>
      <x:c r="R384" s="8">
        <x:v>159696.570054279</x:v>
      </x:c>
      <x:c r="S384" s="12">
        <x:v>229127.625578811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120751</x:v>
      </x:c>
      <x:c r="B385" s="1">
        <x:v>43199.6960128819</x:v>
      </x:c>
      <x:c r="C385" s="6">
        <x:v>6.375543465</x:v>
      </x:c>
      <x:c r="D385" s="14" t="s">
        <x:v>77</x:v>
      </x:c>
      <x:c r="E385" s="15">
        <x:v>43194.5291999653</x:v>
      </x:c>
      <x:c r="F385" t="s">
        <x:v>82</x:v>
      </x:c>
      <x:c r="G385" s="6">
        <x:v>161.565269138088</x:v>
      </x:c>
      <x:c r="H385" t="s">
        <x:v>83</x:v>
      </x:c>
      <x:c r="I385" s="6">
        <x:v>26.3382506447369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23.557</x:v>
      </x:c>
      <x:c r="R385" s="8">
        <x:v>159694.317642843</x:v>
      </x:c>
      <x:c r="S385" s="12">
        <x:v>229127.475346996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120762</x:v>
      </x:c>
      <x:c r="B386" s="1">
        <x:v>43199.6960244213</x:v>
      </x:c>
      <x:c r="C386" s="6">
        <x:v>6.392144375</x:v>
      </x:c>
      <x:c r="D386" s="14" t="s">
        <x:v>77</x:v>
      </x:c>
      <x:c r="E386" s="15">
        <x:v>43194.5291999653</x:v>
      </x:c>
      <x:c r="F386" t="s">
        <x:v>82</x:v>
      </x:c>
      <x:c r="G386" s="6">
        <x:v>161.551542710176</x:v>
      </x:c>
      <x:c r="H386" t="s">
        <x:v>83</x:v>
      </x:c>
      <x:c r="I386" s="6">
        <x:v>26.3440267831511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23.556</x:v>
      </x:c>
      <x:c r="R386" s="8">
        <x:v>159695.411773656</x:v>
      </x:c>
      <x:c r="S386" s="12">
        <x:v>229123.029019675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120779</x:v>
      </x:c>
      <x:c r="B387" s="1">
        <x:v>43199.6960362269</x:v>
      </x:c>
      <x:c r="C387" s="6">
        <x:v>6.40916199333333</x:v>
      </x:c>
      <x:c r="D387" s="14" t="s">
        <x:v>77</x:v>
      </x:c>
      <x:c r="E387" s="15">
        <x:v>43194.5291999653</x:v>
      </x:c>
      <x:c r="F387" t="s">
        <x:v>82</x:v>
      </x:c>
      <x:c r="G387" s="6">
        <x:v>161.476256180416</x:v>
      </x:c>
      <x:c r="H387" t="s">
        <x:v>83</x:v>
      </x:c>
      <x:c r="I387" s="6">
        <x:v>26.3571133835067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23.557</x:v>
      </x:c>
      <x:c r="R387" s="8">
        <x:v>159690.437181187</x:v>
      </x:c>
      <x:c r="S387" s="12">
        <x:v>229121.053166142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120783</x:v>
      </x:c>
      <x:c r="B388" s="1">
        <x:v>43199.6960479514</x:v>
      </x:c>
      <x:c r="C388" s="6">
        <x:v>6.42604631</x:v>
      </x:c>
      <x:c r="D388" s="14" t="s">
        <x:v>77</x:v>
      </x:c>
      <x:c r="E388" s="15">
        <x:v>43194.5291999653</x:v>
      </x:c>
      <x:c r="F388" t="s">
        <x:v>82</x:v>
      </x:c>
      <x:c r="G388" s="6">
        <x:v>161.42426818288</x:v>
      </x:c>
      <x:c r="H388" t="s">
        <x:v>83</x:v>
      </x:c>
      <x:c r="I388" s="6">
        <x:v>26.3652662108952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23.558</x:v>
      </x:c>
      <x:c r="R388" s="8">
        <x:v>159696.553751673</x:v>
      </x:c>
      <x:c r="S388" s="12">
        <x:v>229123.822000114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120792</x:v>
      </x:c>
      <x:c r="B389" s="1">
        <x:v>43199.6960593403</x:v>
      </x:c>
      <x:c r="C389" s="6">
        <x:v>6.44244725666667</x:v>
      </x:c>
      <x:c r="D389" s="14" t="s">
        <x:v>77</x:v>
      </x:c>
      <x:c r="E389" s="15">
        <x:v>43194.5291999653</x:v>
      </x:c>
      <x:c r="F389" t="s">
        <x:v>82</x:v>
      </x:c>
      <x:c r="G389" s="6">
        <x:v>161.42507678375</x:v>
      </x:c>
      <x:c r="H389" t="s">
        <x:v>83</x:v>
      </x:c>
      <x:c r="I389" s="6">
        <x:v>26.3622277009563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23.559</x:v>
      </x:c>
      <x:c r="R389" s="8">
        <x:v>159693.998132334</x:v>
      </x:c>
      <x:c r="S389" s="12">
        <x:v>229131.473716354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120804</x:v>
      </x:c>
      <x:c r="B390" s="1">
        <x:v>43199.6960710995</x:v>
      </x:c>
      <x:c r="C390" s="6">
        <x:v>6.45936490166667</x:v>
      </x:c>
      <x:c r="D390" s="14" t="s">
        <x:v>77</x:v>
      </x:c>
      <x:c r="E390" s="15">
        <x:v>43194.5291999653</x:v>
      </x:c>
      <x:c r="F390" t="s">
        <x:v>82</x:v>
      </x:c>
      <x:c r="G390" s="6">
        <x:v>161.477870758503</x:v>
      </x:c>
      <x:c r="H390" t="s">
        <x:v>83</x:v>
      </x:c>
      <x:c r="I390" s="6">
        <x:v>26.3510363811356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23.559</x:v>
      </x:c>
      <x:c r="R390" s="8">
        <x:v>159702.747909764</x:v>
      </x:c>
      <x:c r="S390" s="12">
        <x:v>229128.821632224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120810</x:v>
      </x:c>
      <x:c r="B391" s="1">
        <x:v>43199.6960825231</x:v>
      </x:c>
      <x:c r="C391" s="6">
        <x:v>6.47583246166667</x:v>
      </x:c>
      <x:c r="D391" s="14" t="s">
        <x:v>77</x:v>
      </x:c>
      <x:c r="E391" s="15">
        <x:v>43194.5291999653</x:v>
      </x:c>
      <x:c r="F391" t="s">
        <x:v>82</x:v>
      </x:c>
      <x:c r="G391" s="6">
        <x:v>161.455969945209</x:v>
      </x:c>
      <x:c r="H391" t="s">
        <x:v>83</x:v>
      </x:c>
      <x:c r="I391" s="6">
        <x:v>26.3528113460379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23.56</x:v>
      </x:c>
      <x:c r="R391" s="8">
        <x:v>159714.326976674</x:v>
      </x:c>
      <x:c r="S391" s="12">
        <x:v>229132.064542809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120826</x:v>
      </x:c>
      <x:c r="B392" s="1">
        <x:v>43199.6960940162</x:v>
      </x:c>
      <x:c r="C392" s="6">
        <x:v>6.49238340666667</x:v>
      </x:c>
      <x:c r="D392" s="14" t="s">
        <x:v>77</x:v>
      </x:c>
      <x:c r="E392" s="15">
        <x:v>43194.5291999653</x:v>
      </x:c>
      <x:c r="F392" t="s">
        <x:v>82</x:v>
      </x:c>
      <x:c r="G392" s="6">
        <x:v>161.453077205165</x:v>
      </x:c>
      <x:c r="H392" t="s">
        <x:v>83</x:v>
      </x:c>
      <x:c r="I392" s="6">
        <x:v>26.3591591095515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23.558</x:v>
      </x:c>
      <x:c r="R392" s="8">
        <x:v>159726.931903705</x:v>
      </x:c>
      <x:c r="S392" s="12">
        <x:v>229134.851476461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120837</x:v>
      </x:c>
      <x:c r="B393" s="1">
        <x:v>43199.696105787</x:v>
      </x:c>
      <x:c r="C393" s="6">
        <x:v>6.50935103833333</x:v>
      </x:c>
      <x:c r="D393" s="14" t="s">
        <x:v>77</x:v>
      </x:c>
      <x:c r="E393" s="15">
        <x:v>43194.5291999653</x:v>
      </x:c>
      <x:c r="F393" t="s">
        <x:v>82</x:v>
      </x:c>
      <x:c r="G393" s="6">
        <x:v>161.421245389734</x:v>
      </x:c>
      <x:c r="H393" t="s">
        <x:v>83</x:v>
      </x:c>
      <x:c r="I393" s="6">
        <x:v>26.3630399756212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23.559</x:v>
      </x:c>
      <x:c r="R393" s="8">
        <x:v>159787.00342615</x:v>
      </x:c>
      <x:c r="S393" s="12">
        <x:v>229132.912058885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120846</x:v>
      </x:c>
      <x:c r="B394" s="1">
        <x:v>43199.6961173611</x:v>
      </x:c>
      <x:c r="C394" s="6">
        <x:v>6.52600196</x:v>
      </x:c>
      <x:c r="D394" s="14" t="s">
        <x:v>77</x:v>
      </x:c>
      <x:c r="E394" s="15">
        <x:v>43194.5291999653</x:v>
      </x:c>
      <x:c r="F394" t="s">
        <x:v>82</x:v>
      </x:c>
      <x:c r="G394" s="6">
        <x:v>161.419925437385</x:v>
      </x:c>
      <x:c r="H394" t="s">
        <x:v>83</x:v>
      </x:c>
      <x:c r="I394" s="6">
        <x:v>26.3604527310767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23.56</x:v>
      </x:c>
      <x:c r="R394" s="8">
        <x:v>159742.615360127</x:v>
      </x:c>
      <x:c r="S394" s="12">
        <x:v>229137.665959068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120852</x:v>
      </x:c>
      <x:c r="B395" s="1">
        <x:v>43199.6961289005</x:v>
      </x:c>
      <x:c r="C395" s="6">
        <x:v>6.54261956333333</x:v>
      </x:c>
      <x:c r="D395" s="14" t="s">
        <x:v>77</x:v>
      </x:c>
      <x:c r="E395" s="15">
        <x:v>43194.5291999653</x:v>
      </x:c>
      <x:c r="F395" t="s">
        <x:v>82</x:v>
      </x:c>
      <x:c r="G395" s="6">
        <x:v>161.466046293019</x:v>
      </x:c>
      <x:c r="H395" t="s">
        <x:v>83</x:v>
      </x:c>
      <x:c r="I395" s="6">
        <x:v>26.35067537144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23.56</x:v>
      </x:c>
      <x:c r="R395" s="8">
        <x:v>159778.008046517</x:v>
      </x:c>
      <x:c r="S395" s="12">
        <x:v>229132.534191044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120864</x:v>
      </x:c>
      <x:c r="B396" s="1">
        <x:v>43199.6961401273</x:v>
      </x:c>
      <x:c r="C396" s="6">
        <x:v>6.55878713833333</x:v>
      </x:c>
      <x:c r="D396" s="14" t="s">
        <x:v>77</x:v>
      </x:c>
      <x:c r="E396" s="15">
        <x:v>43194.5291999653</x:v>
      </x:c>
      <x:c r="F396" t="s">
        <x:v>82</x:v>
      </x:c>
      <x:c r="G396" s="6">
        <x:v>161.492677198839</x:v>
      </x:c>
      <x:c r="H396" t="s">
        <x:v>83</x:v>
      </x:c>
      <x:c r="I396" s="6">
        <x:v>26.3507656238603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23.558</x:v>
      </x:c>
      <x:c r="R396" s="8">
        <x:v>159792.668740866</x:v>
      </x:c>
      <x:c r="S396" s="12">
        <x:v>229124.889493913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120873</x:v>
      </x:c>
      <x:c r="B397" s="1">
        <x:v>43199.6961518171</x:v>
      </x:c>
      <x:c r="C397" s="6">
        <x:v>6.57560477333333</x:v>
      </x:c>
      <x:c r="D397" s="14" t="s">
        <x:v>77</x:v>
      </x:c>
      <x:c r="E397" s="15">
        <x:v>43194.5291999653</x:v>
      </x:c>
      <x:c r="F397" t="s">
        <x:v>82</x:v>
      </x:c>
      <x:c r="G397" s="6">
        <x:v>161.435392729909</x:v>
      </x:c>
      <x:c r="H397" t="s">
        <x:v>83</x:v>
      </x:c>
      <x:c r="I397" s="6">
        <x:v>26.3571735519022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23.56</x:v>
      </x:c>
      <x:c r="R397" s="8">
        <x:v>159800.164885388</x:v>
      </x:c>
      <x:c r="S397" s="12">
        <x:v>229128.400773473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120882</x:v>
      </x:c>
      <x:c r="B398" s="1">
        <x:v>43199.6961637731</x:v>
      </x:c>
      <x:c r="C398" s="6">
        <x:v>6.59280572</x:v>
      </x:c>
      <x:c r="D398" s="14" t="s">
        <x:v>77</x:v>
      </x:c>
      <x:c r="E398" s="15">
        <x:v>43194.5291999653</x:v>
      </x:c>
      <x:c r="F398" t="s">
        <x:v>82</x:v>
      </x:c>
      <x:c r="G398" s="6">
        <x:v>161.394527062375</x:v>
      </x:c>
      <x:c r="H398" t="s">
        <x:v>83</x:v>
      </x:c>
      <x:c r="I398" s="6">
        <x:v>26.3658378120822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23.56</x:v>
      </x:c>
      <x:c r="R398" s="8">
        <x:v>159794.703187391</x:v>
      </x:c>
      <x:c r="S398" s="12">
        <x:v>229122.057006274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120897</x:v>
      </x:c>
      <x:c r="B399" s="1">
        <x:v>43199.696175081</x:v>
      </x:c>
      <x:c r="C399" s="6">
        <x:v>6.60912331666667</x:v>
      </x:c>
      <x:c r="D399" s="14" t="s">
        <x:v>77</x:v>
      </x:c>
      <x:c r="E399" s="15">
        <x:v>43194.5291999653</x:v>
      </x:c>
      <x:c r="F399" t="s">
        <x:v>82</x:v>
      </x:c>
      <x:c r="G399" s="6">
        <x:v>161.423910810004</x:v>
      </x:c>
      <x:c r="H399" t="s">
        <x:v>83</x:v>
      </x:c>
      <x:c r="I399" s="6">
        <x:v>26.3510062969931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23.563</x:v>
      </x:c>
      <x:c r="R399" s="8">
        <x:v>159785.810601452</x:v>
      </x:c>
      <x:c r="S399" s="12">
        <x:v>229121.761385882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120904</x:v>
      </x:c>
      <x:c r="B400" s="1">
        <x:v>43199.6961868056</x:v>
      </x:c>
      <x:c r="C400" s="6">
        <x:v>6.62600764333333</x:v>
      </x:c>
      <x:c r="D400" s="14" t="s">
        <x:v>77</x:v>
      </x:c>
      <x:c r="E400" s="15">
        <x:v>43194.5291999653</x:v>
      </x:c>
      <x:c r="F400" t="s">
        <x:v>82</x:v>
      </x:c>
      <x:c r="G400" s="6">
        <x:v>161.45204007807</x:v>
      </x:c>
      <x:c r="H400" t="s">
        <x:v>83</x:v>
      </x:c>
      <x:c r="I400" s="6">
        <x:v>26.3565116996128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23.559</x:v>
      </x:c>
      <x:c r="R400" s="8">
        <x:v>159792.813188881</x:v>
      </x:c>
      <x:c r="S400" s="12">
        <x:v>229126.031726276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120913</x:v>
      </x:c>
      <x:c r="B401" s="1">
        <x:v>43199.6961981481</x:v>
      </x:c>
      <x:c r="C401" s="6">
        <x:v>6.64234184166667</x:v>
      </x:c>
      <x:c r="D401" s="14" t="s">
        <x:v>77</x:v>
      </x:c>
      <x:c r="E401" s="15">
        <x:v>43194.5291999653</x:v>
      </x:c>
      <x:c r="F401" t="s">
        <x:v>82</x:v>
      </x:c>
      <x:c r="G401" s="6">
        <x:v>161.482980435022</x:v>
      </x:c>
      <x:c r="H401" t="s">
        <x:v>83</x:v>
      </x:c>
      <x:c r="I401" s="6">
        <x:v>26.3499533521654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23.559</x:v>
      </x:c>
      <x:c r="R401" s="8">
        <x:v>159766.43162495</x:v>
      </x:c>
      <x:c r="S401" s="12">
        <x:v>229126.129266897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120923</x:v>
      </x:c>
      <x:c r="B402" s="1">
        <x:v>43199.6962099537</x:v>
      </x:c>
      <x:c r="C402" s="6">
        <x:v>6.659342825</x:v>
      </x:c>
      <x:c r="D402" s="14" t="s">
        <x:v>77</x:v>
      </x:c>
      <x:c r="E402" s="15">
        <x:v>43194.5291999653</x:v>
      </x:c>
      <x:c r="F402" t="s">
        <x:v>82</x:v>
      </x:c>
      <x:c r="G402" s="6">
        <x:v>161.39237128777</x:v>
      </x:c>
      <x:c r="H402" t="s">
        <x:v>83</x:v>
      </x:c>
      <x:c r="I402" s="6">
        <x:v>26.3548269852845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23.564</x:v>
      </x:c>
      <x:c r="R402" s="8">
        <x:v>159778.705580943</x:v>
      </x:c>
      <x:c r="S402" s="12">
        <x:v>229135.120804147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120936</x:v>
      </x:c>
      <x:c r="B403" s="1">
        <x:v>43199.6962215625</x:v>
      </x:c>
      <x:c r="C403" s="6">
        <x:v>6.676043815</x:v>
      </x:c>
      <x:c r="D403" s="14" t="s">
        <x:v>77</x:v>
      </x:c>
      <x:c r="E403" s="15">
        <x:v>43194.5291999653</x:v>
      </x:c>
      <x:c r="F403" t="s">
        <x:v>82</x:v>
      </x:c>
      <x:c r="G403" s="6">
        <x:v>161.507303724136</x:v>
      </x:c>
      <x:c r="H403" t="s">
        <x:v>83</x:v>
      </x:c>
      <x:c r="I403" s="6">
        <x:v>26.3390629136011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23.561</x:v>
      </x:c>
      <x:c r="R403" s="8">
        <x:v>159762.824881554</x:v>
      </x:c>
      <x:c r="S403" s="12">
        <x:v>229129.22007966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120941</x:v>
      </x:c>
      <x:c r="B404" s="1">
        <x:v>43199.6962332176</x:v>
      </x:c>
      <x:c r="C404" s="6">
        <x:v>6.692844755</x:v>
      </x:c>
      <x:c r="D404" s="14" t="s">
        <x:v>77</x:v>
      </x:c>
      <x:c r="E404" s="15">
        <x:v>43194.5291999653</x:v>
      </x:c>
      <x:c r="F404" t="s">
        <x:v>82</x:v>
      </x:c>
      <x:c r="G404" s="6">
        <x:v>161.471962610446</x:v>
      </x:c>
      <x:c r="H404" t="s">
        <x:v>83</x:v>
      </x:c>
      <x:c r="I404" s="6">
        <x:v>26.3465538468322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23.561</x:v>
      </x:c>
      <x:c r="R404" s="8">
        <x:v>159776.506154123</x:v>
      </x:c>
      <x:c r="S404" s="12">
        <x:v>229128.835926322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120951</x:v>
      </x:c>
      <x:c r="B405" s="1">
        <x:v>43199.6962446412</x:v>
      </x:c>
      <x:c r="C405" s="6">
        <x:v>6.70924562333333</x:v>
      </x:c>
      <x:c r="D405" s="14" t="s">
        <x:v>77</x:v>
      </x:c>
      <x:c r="E405" s="15">
        <x:v>43194.5291999653</x:v>
      </x:c>
      <x:c r="F405" t="s">
        <x:v>82</x:v>
      </x:c>
      <x:c r="G405" s="6">
        <x:v>161.356440312754</x:v>
      </x:c>
      <x:c r="H405" t="s">
        <x:v>83</x:v>
      </x:c>
      <x:c r="I405" s="6">
        <x:v>26.359580288598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23.565</x:v>
      </x:c>
      <x:c r="R405" s="8">
        <x:v>159768.187352873</x:v>
      </x:c>
      <x:c r="S405" s="12">
        <x:v>229131.643559102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120961</x:v>
      </x:c>
      <x:c r="B406" s="1">
        <x:v>43199.6962561343</x:v>
      </x:c>
      <x:c r="C406" s="6">
        <x:v>6.72581325</x:v>
      </x:c>
      <x:c r="D406" s="14" t="s">
        <x:v>77</x:v>
      </x:c>
      <x:c r="E406" s="15">
        <x:v>43194.5291999653</x:v>
      </x:c>
      <x:c r="F406" t="s">
        <x:v>82</x:v>
      </x:c>
      <x:c r="G406" s="6">
        <x:v>161.295637645978</x:v>
      </x:c>
      <x:c r="H406" t="s">
        <x:v>83</x:v>
      </x:c>
      <x:c r="I406" s="6">
        <x:v>26.3753444566155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23.564</x:v>
      </x:c>
      <x:c r="R406" s="8">
        <x:v>159756.69208008</x:v>
      </x:c>
      <x:c r="S406" s="12">
        <x:v>229123.457940564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120973</x:v>
      </x:c>
      <x:c r="B407" s="1">
        <x:v>43199.6962676273</x:v>
      </x:c>
      <x:c r="C407" s="6">
        <x:v>6.74239754666667</x:v>
      </x:c>
      <x:c r="D407" s="14" t="s">
        <x:v>77</x:v>
      </x:c>
      <x:c r="E407" s="15">
        <x:v>43194.5291999653</x:v>
      </x:c>
      <x:c r="F407" t="s">
        <x:v>82</x:v>
      </x:c>
      <x:c r="G407" s="6">
        <x:v>161.378610738339</x:v>
      </x:c>
      <x:c r="H407" t="s">
        <x:v>83</x:v>
      </x:c>
      <x:c r="I407" s="6">
        <x:v>26.3577451517117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23.564</x:v>
      </x:c>
      <x:c r="R407" s="8">
        <x:v>159757.075479474</x:v>
      </x:c>
      <x:c r="S407" s="12">
        <x:v>229126.398848717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120984</x:v>
      </x:c>
      <x:c r="B408" s="1">
        <x:v>43199.6962789699</x:v>
      </x:c>
      <x:c r="C408" s="6">
        <x:v>6.758698415</x:v>
      </x:c>
      <x:c r="D408" s="14" t="s">
        <x:v>77</x:v>
      </x:c>
      <x:c r="E408" s="15">
        <x:v>43194.5291999653</x:v>
      </x:c>
      <x:c r="F408" t="s">
        <x:v>82</x:v>
      </x:c>
      <x:c r="G408" s="6">
        <x:v>161.408772263931</x:v>
      </x:c>
      <x:c r="H408" t="s">
        <x:v>83</x:v>
      </x:c>
      <x:c r="I408" s="6">
        <x:v>26.3570832993091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23.562</x:v>
      </x:c>
      <x:c r="R408" s="8">
        <x:v>159757.280905122</x:v>
      </x:c>
      <x:c r="S408" s="12">
        <x:v>229127.714412443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120996</x:v>
      </x:c>
      <x:c r="B409" s="1">
        <x:v>43199.6962909375</x:v>
      </x:c>
      <x:c r="C409" s="6">
        <x:v>6.77591607833333</x:v>
      </x:c>
      <x:c r="D409" s="14" t="s">
        <x:v>77</x:v>
      </x:c>
      <x:c r="E409" s="15">
        <x:v>43194.5291999653</x:v>
      </x:c>
      <x:c r="F409" t="s">
        <x:v>82</x:v>
      </x:c>
      <x:c r="G409" s="6">
        <x:v>161.331660244954</x:v>
      </x:c>
      <x:c r="H409" t="s">
        <x:v>83</x:v>
      </x:c>
      <x:c r="I409" s="6">
        <x:v>26.3677030376848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23.564</x:v>
      </x:c>
      <x:c r="R409" s="8">
        <x:v>159780.87605503</x:v>
      </x:c>
      <x:c r="S409" s="12">
        <x:v>229126.168604874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121007</x:v>
      </x:c>
      <x:c r="B410" s="1">
        <x:v>43199.6963023495</x:v>
      </x:c>
      <x:c r="C410" s="6">
        <x:v>6.79240033166667</x:v>
      </x:c>
      <x:c r="D410" s="14" t="s">
        <x:v>77</x:v>
      </x:c>
      <x:c r="E410" s="15">
        <x:v>43194.5291999653</x:v>
      </x:c>
      <x:c r="F410" t="s">
        <x:v>82</x:v>
      </x:c>
      <x:c r="G410" s="6">
        <x:v>161.30663894832</x:v>
      </x:c>
      <x:c r="H410" t="s">
        <x:v>83</x:v>
      </x:c>
      <x:c r="I410" s="6">
        <x:v>26.3586777621349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23.569</x:v>
      </x:c>
      <x:c r="R410" s="8">
        <x:v>159756.779014767</x:v>
      </x:c>
      <x:c r="S410" s="12">
        <x:v>229130.049854918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121011</x:v>
      </x:c>
      <x:c r="B411" s="1">
        <x:v>43199.6963140046</x:v>
      </x:c>
      <x:c r="C411" s="6">
        <x:v>6.80915132</x:v>
      </x:c>
      <x:c r="D411" s="14" t="s">
        <x:v>77</x:v>
      </x:c>
      <x:c r="E411" s="15">
        <x:v>43194.5291999653</x:v>
      </x:c>
      <x:c r="F411" t="s">
        <x:v>82</x:v>
      </x:c>
      <x:c r="G411" s="6">
        <x:v>161.40654485642</x:v>
      </x:c>
      <x:c r="H411" t="s">
        <x:v>83</x:v>
      </x:c>
      <x:c r="I411" s="6">
        <x:v>26.3604226468492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23.561</x:v>
      </x:c>
      <x:c r="R411" s="8">
        <x:v>159746.478823135</x:v>
      </x:c>
      <x:c r="S411" s="12">
        <x:v>229123.471421035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121024</x:v>
      </x:c>
      <x:c r="B412" s="1">
        <x:v>43199.6963256597</x:v>
      </x:c>
      <x:c r="C412" s="6">
        <x:v>6.82593559</x:v>
      </x:c>
      <x:c r="D412" s="14" t="s">
        <x:v>77</x:v>
      </x:c>
      <x:c r="E412" s="15">
        <x:v>43194.5291999653</x:v>
      </x:c>
      <x:c r="F412" t="s">
        <x:v>82</x:v>
      </x:c>
      <x:c r="G412" s="6">
        <x:v>161.384114479812</x:v>
      </x:c>
      <x:c r="H412" t="s">
        <x:v>83</x:v>
      </x:c>
      <x:c r="I412" s="6">
        <x:v>26.34510981021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23.568</x:v>
      </x:c>
      <x:c r="R412" s="8">
        <x:v>159756.091676621</x:v>
      </x:c>
      <x:c r="S412" s="12">
        <x:v>229129.132216686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121032</x:v>
      </x:c>
      <x:c r="B413" s="1">
        <x:v>43199.6963370023</x:v>
      </x:c>
      <x:c r="C413" s="6">
        <x:v>6.84230315166667</x:v>
      </x:c>
      <x:c r="D413" s="14" t="s">
        <x:v>77</x:v>
      </x:c>
      <x:c r="E413" s="15">
        <x:v>43194.5291999653</x:v>
      </x:c>
      <x:c r="F413" t="s">
        <x:v>82</x:v>
      </x:c>
      <x:c r="G413" s="6">
        <x:v>161.410913056635</x:v>
      </x:c>
      <x:c r="H413" t="s">
        <x:v>83</x:v>
      </x:c>
      <x:c r="I413" s="6">
        <x:v>26.3480279681908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23.565</x:v>
      </x:c>
      <x:c r="R413" s="8">
        <x:v>159759.447294729</x:v>
      </x:c>
      <x:c r="S413" s="12">
        <x:v>229130.116657255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121040</x:v>
      </x:c>
      <x:c r="B414" s="1">
        <x:v>43199.6963484954</x:v>
      </x:c>
      <x:c r="C414" s="6">
        <x:v>6.858820745</x:v>
      </x:c>
      <x:c r="D414" s="14" t="s">
        <x:v>77</x:v>
      </x:c>
      <x:c r="E414" s="15">
        <x:v>43194.5291999653</x:v>
      </x:c>
      <x:c r="F414" t="s">
        <x:v>82</x:v>
      </x:c>
      <x:c r="G414" s="6">
        <x:v>161.343733893215</x:v>
      </x:c>
      <x:c r="H414" t="s">
        <x:v>83</x:v>
      </x:c>
      <x:c r="I414" s="6">
        <x:v>26.3565417838049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23.567</x:v>
      </x:c>
      <x:c r="R414" s="8">
        <x:v>159745.372746695</x:v>
      </x:c>
      <x:c r="S414" s="12">
        <x:v>229132.142166535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121050</x:v>
      </x:c>
      <x:c r="B415" s="1">
        <x:v>43199.6963600347</x:v>
      </x:c>
      <x:c r="C415" s="6">
        <x:v>6.87543838333333</x:v>
      </x:c>
      <x:c r="D415" s="14" t="s">
        <x:v>77</x:v>
      </x:c>
      <x:c r="E415" s="15">
        <x:v>43194.5291999653</x:v>
      </x:c>
      <x:c r="F415" t="s">
        <x:v>82</x:v>
      </x:c>
      <x:c r="G415" s="6">
        <x:v>161.380653781544</x:v>
      </x:c>
      <x:c r="H415" t="s">
        <x:v>83</x:v>
      </x:c>
      <x:c r="I415" s="6">
        <x:v>26.3515778957521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23.566</x:v>
      </x:c>
      <x:c r="R415" s="8">
        <x:v>159742.599513312</x:v>
      </x:c>
      <x:c r="S415" s="12">
        <x:v>229125.302854933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121065</x:v>
      </x:c>
      <x:c r="B416" s="1">
        <x:v>43199.6963721875</x:v>
      </x:c>
      <x:c r="C416" s="6">
        <x:v>6.89290603</x:v>
      </x:c>
      <x:c r="D416" s="14" t="s">
        <x:v>77</x:v>
      </x:c>
      <x:c r="E416" s="15">
        <x:v>43194.5291999653</x:v>
      </x:c>
      <x:c r="F416" t="s">
        <x:v>82</x:v>
      </x:c>
      <x:c r="G416" s="6">
        <x:v>161.296470200543</x:v>
      </x:c>
      <x:c r="H416" t="s">
        <x:v>83</x:v>
      </x:c>
      <x:c r="I416" s="6">
        <x:v>26.363701829197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23.568</x:v>
      </x:c>
      <x:c r="R416" s="8">
        <x:v>159740.356749449</x:v>
      </x:c>
      <x:c r="S416" s="12">
        <x:v>229117.297164326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121072</x:v>
      </x:c>
      <x:c r="B417" s="1">
        <x:v>43199.6963835301</x:v>
      </x:c>
      <x:c r="C417" s="6">
        <x:v>6.909290285</x:v>
      </x:c>
      <x:c r="D417" s="14" t="s">
        <x:v>77</x:v>
      </x:c>
      <x:c r="E417" s="15">
        <x:v>43194.5291999653</x:v>
      </x:c>
      <x:c r="F417" t="s">
        <x:v>82</x:v>
      </x:c>
      <x:c r="G417" s="6">
        <x:v>161.3482305587</x:v>
      </x:c>
      <x:c r="H417" t="s">
        <x:v>83</x:v>
      </x:c>
      <x:c r="I417" s="6">
        <x:v>26.3527210935627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23.568</x:v>
      </x:c>
      <x:c r="R417" s="8">
        <x:v>159735.372437159</x:v>
      </x:c>
      <x:c r="S417" s="12">
        <x:v>229120.101488324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121080</x:v>
      </x:c>
      <x:c r="B418" s="1">
        <x:v>43199.6963947569</x:v>
      </x:c>
      <x:c r="C418" s="6">
        <x:v>6.92544117833333</x:v>
      </x:c>
      <x:c r="D418" s="14" t="s">
        <x:v>77</x:v>
      </x:c>
      <x:c r="E418" s="15">
        <x:v>43194.5291999653</x:v>
      </x:c>
      <x:c r="F418" t="s">
        <x:v>82</x:v>
      </x:c>
      <x:c r="G418" s="6">
        <x:v>161.389122064674</x:v>
      </x:c>
      <x:c r="H418" t="s">
        <x:v>83</x:v>
      </x:c>
      <x:c r="I418" s="6">
        <x:v>26.3469148560844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23.567</x:v>
      </x:c>
      <x:c r="R418" s="8">
        <x:v>159717.482865603</x:v>
      </x:c>
      <x:c r="S418" s="12">
        <x:v>229114.070021537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121091</x:v>
      </x:c>
      <x:c r="B419" s="1">
        <x:v>43199.6964062847</x:v>
      </x:c>
      <x:c r="C419" s="6">
        <x:v>6.94202543</x:v>
      </x:c>
      <x:c r="D419" s="14" t="s">
        <x:v>77</x:v>
      </x:c>
      <x:c r="E419" s="15">
        <x:v>43194.5291999653</x:v>
      </x:c>
      <x:c r="F419" t="s">
        <x:v>82</x:v>
      </x:c>
      <x:c r="G419" s="6">
        <x:v>161.367717829663</x:v>
      </x:c>
      <x:c r="H419" t="s">
        <x:v>83</x:v>
      </x:c>
      <x:c r="I419" s="6">
        <x:v>26.3428535042317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23.57</x:v>
      </x:c>
      <x:c r="R419" s="8">
        <x:v>159728.681880078</x:v>
      </x:c>
      <x:c r="S419" s="12">
        <x:v>229121.033067169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121102</x:v>
      </x:c>
      <x:c r="B420" s="1">
        <x:v>43199.6964179398</x:v>
      </x:c>
      <x:c r="C420" s="6">
        <x:v>6.95884307666667</x:v>
      </x:c>
      <x:c r="D420" s="14" t="s">
        <x:v>77</x:v>
      </x:c>
      <x:c r="E420" s="15">
        <x:v>43194.5291999653</x:v>
      </x:c>
      <x:c r="F420" t="s">
        <x:v>82</x:v>
      </x:c>
      <x:c r="G420" s="6">
        <x:v>161.343041283933</x:v>
      </x:c>
      <x:c r="H420" t="s">
        <x:v>83</x:v>
      </x:c>
      <x:c r="I420" s="6">
        <x:v>26.348088136423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23.57</x:v>
      </x:c>
      <x:c r="R420" s="8">
        <x:v>159735.54413567</x:v>
      </x:c>
      <x:c r="S420" s="12">
        <x:v>229123.362608003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121111</x:v>
      </x:c>
      <x:c r="B421" s="1">
        <x:v>43199.6964299421</x:v>
      </x:c>
      <x:c r="C421" s="6">
        <x:v>6.97609406833333</x:v>
      </x:c>
      <x:c r="D421" s="14" t="s">
        <x:v>77</x:v>
      </x:c>
      <x:c r="E421" s="15">
        <x:v>43194.5291999653</x:v>
      </x:c>
      <x:c r="F421" t="s">
        <x:v>82</x:v>
      </x:c>
      <x:c r="G421" s="6">
        <x:v>161.372015417452</x:v>
      </x:c>
      <x:c r="H421" t="s">
        <x:v>83</x:v>
      </x:c>
      <x:c r="I421" s="6">
        <x:v>26.3448089693256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23.569</x:v>
      </x:c>
      <x:c r="R421" s="8">
        <x:v>159750.548114161</x:v>
      </x:c>
      <x:c r="S421" s="12">
        <x:v>229119.126012226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121122</x:v>
      </x:c>
      <x:c r="B422" s="1">
        <x:v>43199.6964413194</x:v>
      </x:c>
      <x:c r="C422" s="6">
        <x:v>6.99251162833333</x:v>
      </x:c>
      <x:c r="D422" s="14" t="s">
        <x:v>77</x:v>
      </x:c>
      <x:c r="E422" s="15">
        <x:v>43194.5291999653</x:v>
      </x:c>
      <x:c r="F422" t="s">
        <x:v>82</x:v>
      </x:c>
      <x:c r="G422" s="6">
        <x:v>161.392822297656</x:v>
      </x:c>
      <x:c r="H422" t="s">
        <x:v>83</x:v>
      </x:c>
      <x:c r="I422" s="6">
        <x:v>26.3375286281339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23.57</x:v>
      </x:c>
      <x:c r="R422" s="8">
        <x:v>159758.181372122</x:v>
      </x:c>
      <x:c r="S422" s="12">
        <x:v>229122.075680343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121135</x:v>
      </x:c>
      <x:c r="B423" s="1">
        <x:v>43199.696453125</x:v>
      </x:c>
      <x:c r="C423" s="6">
        <x:v>7.00951264666667</x:v>
      </x:c>
      <x:c r="D423" s="14" t="s">
        <x:v>77</x:v>
      </x:c>
      <x:c r="E423" s="15">
        <x:v>43194.5291999653</x:v>
      </x:c>
      <x:c r="F423" t="s">
        <x:v>82</x:v>
      </x:c>
      <x:c r="G423" s="6">
        <x:v>161.349238876864</x:v>
      </x:c>
      <x:c r="H423" t="s">
        <x:v>83</x:v>
      </x:c>
      <x:c r="I423" s="6">
        <x:v>26.343906446833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23.571</x:v>
      </x:c>
      <x:c r="R423" s="8">
        <x:v>159764.429925541</x:v>
      </x:c>
      <x:c r="S423" s="12">
        <x:v>229120.214006931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121141</x:v>
      </x:c>
      <x:c r="B424" s="1">
        <x:v>43199.6964645833</x:v>
      </x:c>
      <x:c r="C424" s="6">
        <x:v>7.02598025166667</x:v>
      </x:c>
      <x:c r="D424" s="14" t="s">
        <x:v>77</x:v>
      </x:c>
      <x:c r="E424" s="15">
        <x:v>43194.5291999653</x:v>
      </x:c>
      <x:c r="F424" t="s">
        <x:v>82</x:v>
      </x:c>
      <x:c r="G424" s="6">
        <x:v>161.377744608887</x:v>
      </x:c>
      <x:c r="H424" t="s">
        <x:v>83</x:v>
      </x:c>
      <x:c r="I424" s="6">
        <x:v>26.3378595523914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23.571</x:v>
      </x:c>
      <x:c r="R424" s="8">
        <x:v>159752.751032462</x:v>
      </x:c>
      <x:c r="S424" s="12">
        <x:v>229124.210858466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121153</x:v>
      </x:c>
      <x:c r="B425" s="1">
        <x:v>43199.6964758102</x:v>
      </x:c>
      <x:c r="C425" s="6">
        <x:v>7.04216449833333</x:v>
      </x:c>
      <x:c r="D425" s="14" t="s">
        <x:v>77</x:v>
      </x:c>
      <x:c r="E425" s="15">
        <x:v>43194.5291999653</x:v>
      </x:c>
      <x:c r="F425" t="s">
        <x:v>82</x:v>
      </x:c>
      <x:c r="G425" s="6">
        <x:v>161.309150400612</x:v>
      </x:c>
      <x:c r="H425" t="s">
        <x:v>83</x:v>
      </x:c>
      <x:c r="I425" s="6">
        <x:v>26.3552782479683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23.57</x:v>
      </x:c>
      <x:c r="R425" s="8">
        <x:v>159754.363628223</x:v>
      </x:c>
      <x:c r="S425" s="12">
        <x:v>229111.025017507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121161</x:v>
      </x:c>
      <x:c r="B426" s="1">
        <x:v>43199.6964873843</x:v>
      </x:c>
      <x:c r="C426" s="6">
        <x:v>7.05883212333333</x:v>
      </x:c>
      <x:c r="D426" s="14" t="s">
        <x:v>77</x:v>
      </x:c>
      <x:c r="E426" s="15">
        <x:v>43194.5291999653</x:v>
      </x:c>
      <x:c r="F426" t="s">
        <x:v>82</x:v>
      </x:c>
      <x:c r="G426" s="6">
        <x:v>161.20087129292</x:v>
      </x:c>
      <x:c r="H426" t="s">
        <x:v>83</x:v>
      </x:c>
      <x:c r="I426" s="6">
        <x:v>26.3696585172515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23.573</x:v>
      </x:c>
      <x:c r="R426" s="8">
        <x:v>159762.099465378</x:v>
      </x:c>
      <x:c r="S426" s="12">
        <x:v>229121.748065361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121177</x:v>
      </x:c>
      <x:c r="B427" s="1">
        <x:v>43199.6964991088</x:v>
      </x:c>
      <x:c r="C427" s="6">
        <x:v>7.07569965333333</x:v>
      </x:c>
      <x:c r="D427" s="14" t="s">
        <x:v>77</x:v>
      </x:c>
      <x:c r="E427" s="15">
        <x:v>43194.5291999653</x:v>
      </x:c>
      <x:c r="F427" t="s">
        <x:v>82</x:v>
      </x:c>
      <x:c r="G427" s="6">
        <x:v>161.302243303913</x:v>
      </x:c>
      <x:c r="H427" t="s">
        <x:v>83</x:v>
      </x:c>
      <x:c r="I427" s="6">
        <x:v>26.3596103728173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23.569</x:v>
      </x:c>
      <x:c r="R427" s="8">
        <x:v>159759.904084089</x:v>
      </x:c>
      <x:c r="S427" s="12">
        <x:v>229131.356858951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121180</x:v>
      </x:c>
      <x:c r="B428" s="1">
        <x:v>43199.6965107639</x:v>
      </x:c>
      <x:c r="C428" s="6">
        <x:v>7.09251731166667</x:v>
      </x:c>
      <x:c r="D428" s="14" t="s">
        <x:v>77</x:v>
      </x:c>
      <x:c r="E428" s="15">
        <x:v>43194.5291999653</x:v>
      </x:c>
      <x:c r="F428" t="s">
        <x:v>82</x:v>
      </x:c>
      <x:c r="G428" s="6">
        <x:v>161.319117321159</x:v>
      </x:c>
      <x:c r="H428" t="s">
        <x:v>83</x:v>
      </x:c>
      <x:c r="I428" s="6">
        <x:v>26.3560303525755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23.569</x:v>
      </x:c>
      <x:c r="R428" s="8">
        <x:v>159760.536489565</x:v>
      </x:c>
      <x:c r="S428" s="12">
        <x:v>229123.778213642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121191</x:v>
      </x:c>
      <x:c r="B429" s="1">
        <x:v>43199.6965222222</x:v>
      </x:c>
      <x:c r="C429" s="6">
        <x:v>7.10898488333333</x:v>
      </x:c>
      <x:c r="D429" s="14" t="s">
        <x:v>77</x:v>
      </x:c>
      <x:c r="E429" s="15">
        <x:v>43194.5291999653</x:v>
      </x:c>
      <x:c r="F429" t="s">
        <x:v>82</x:v>
      </x:c>
      <x:c r="G429" s="6">
        <x:v>161.305564668315</x:v>
      </x:c>
      <x:c r="H429" t="s">
        <x:v>83</x:v>
      </x:c>
      <x:c r="I429" s="6">
        <x:v>26.3531723559627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23.571</x:v>
      </x:c>
      <x:c r="R429" s="8">
        <x:v>159764.632725047</x:v>
      </x:c>
      <x:c r="S429" s="12">
        <x:v>229120.59513119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121201</x:v>
      </x:c>
      <x:c r="B430" s="1">
        <x:v>43199.696533831</x:v>
      </x:c>
      <x:c r="C430" s="6">
        <x:v>7.125735825</x:v>
      </x:c>
      <x:c r="D430" s="14" t="s">
        <x:v>77</x:v>
      </x:c>
      <x:c r="E430" s="15">
        <x:v>43194.5291999653</x:v>
      </x:c>
      <x:c r="F430" t="s">
        <x:v>82</x:v>
      </x:c>
      <x:c r="G430" s="6">
        <x:v>161.281097651451</x:v>
      </x:c>
      <x:c r="H430" t="s">
        <x:v>83</x:v>
      </x:c>
      <x:c r="I430" s="6">
        <x:v>26.3526308410896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23.573</x:v>
      </x:c>
      <x:c r="R430" s="8">
        <x:v>159769.867718577</x:v>
      </x:c>
      <x:c r="S430" s="12">
        <x:v>229123.977762373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121213</x:v>
      </x:c>
      <x:c r="B431" s="1">
        <x:v>43199.6965456366</x:v>
      </x:c>
      <x:c r="C431" s="6">
        <x:v>7.142736775</x:v>
      </x:c>
      <x:c r="D431" s="14" t="s">
        <x:v>77</x:v>
      </x:c>
      <x:c r="E431" s="15">
        <x:v>43194.5291999653</x:v>
      </x:c>
      <x:c r="F431" t="s">
        <x:v>82</x:v>
      </x:c>
      <x:c r="G431" s="6">
        <x:v>161.234280283588</x:v>
      </x:c>
      <x:c r="H431" t="s">
        <x:v>83</x:v>
      </x:c>
      <x:c r="I431" s="6">
        <x:v>26.3597006254781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23.574</x:v>
      </x:c>
      <x:c r="R431" s="8">
        <x:v>159770.086255807</x:v>
      </x:c>
      <x:c r="S431" s="12">
        <x:v>229115.659919001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121225</x:v>
      </x:c>
      <x:c r="B432" s="1">
        <x:v>43199.6965569444</x:v>
      </x:c>
      <x:c r="C432" s="6">
        <x:v>7.15902108833333</x:v>
      </x:c>
      <x:c r="D432" s="14" t="s">
        <x:v>77</x:v>
      </x:c>
      <x:c r="E432" s="15">
        <x:v>43194.5291999653</x:v>
      </x:c>
      <x:c r="F432" t="s">
        <x:v>82</x:v>
      </x:c>
      <x:c r="G432" s="6">
        <x:v>161.355563353435</x:v>
      </x:c>
      <x:c r="H432" t="s">
        <x:v>83</x:v>
      </x:c>
      <x:c r="I432" s="6">
        <x:v>26.3482987252455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23.569</x:v>
      </x:c>
      <x:c r="R432" s="8">
        <x:v>159763.293905138</x:v>
      </x:c>
      <x:c r="S432" s="12">
        <x:v>229121.056183845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121233</x:v>
      </x:c>
      <x:c r="B433" s="1">
        <x:v>43199.6965685995</x:v>
      </x:c>
      <x:c r="C433" s="6">
        <x:v>7.17578868833333</x:v>
      </x:c>
      <x:c r="D433" s="14" t="s">
        <x:v>77</x:v>
      </x:c>
      <x:c r="E433" s="15">
        <x:v>43194.5291999653</x:v>
      </x:c>
      <x:c r="F433" t="s">
        <x:v>82</x:v>
      </x:c>
      <x:c r="G433" s="6">
        <x:v>161.302079750784</x:v>
      </x:c>
      <x:c r="H433" t="s">
        <x:v>83</x:v>
      </x:c>
      <x:c r="I433" s="6">
        <x:v>26.3481783887742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23.573</x:v>
      </x:c>
      <x:c r="R433" s="8">
        <x:v>159776.495780892</x:v>
      </x:c>
      <x:c r="S433" s="12">
        <x:v>229113.883106906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121241</x:v>
      </x:c>
      <x:c r="B434" s="1">
        <x:v>43199.6965798958</x:v>
      </x:c>
      <x:c r="C434" s="6">
        <x:v>7.19203957</x:v>
      </x:c>
      <x:c r="D434" s="14" t="s">
        <x:v>77</x:v>
      </x:c>
      <x:c r="E434" s="15">
        <x:v>43194.5291999653</x:v>
      </x:c>
      <x:c r="F434" t="s">
        <x:v>82</x:v>
      </x:c>
      <x:c r="G434" s="6">
        <x:v>161.253029717933</x:v>
      </x:c>
      <x:c r="H434" t="s">
        <x:v>83</x:v>
      </x:c>
      <x:c r="I434" s="6">
        <x:v>26.3585875095014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23.573</x:v>
      </x:c>
      <x:c r="R434" s="8">
        <x:v>159775.946555495</x:v>
      </x:c>
      <x:c r="S434" s="12">
        <x:v>229120.970297967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121252</x:v>
      </x:c>
      <x:c r="B435" s="1">
        <x:v>43199.6965915509</x:v>
      </x:c>
      <x:c r="C435" s="6">
        <x:v>7.20882391</x:v>
      </x:c>
      <x:c r="D435" s="14" t="s">
        <x:v>77</x:v>
      </x:c>
      <x:c r="E435" s="15">
        <x:v>43194.5291999653</x:v>
      </x:c>
      <x:c r="F435" t="s">
        <x:v>82</x:v>
      </x:c>
      <x:c r="G435" s="6">
        <x:v>161.322112756685</x:v>
      </x:c>
      <x:c r="H435" t="s">
        <x:v>83</x:v>
      </x:c>
      <x:c r="I435" s="6">
        <x:v>26.346794519663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23.572</x:v>
      </x:c>
      <x:c r="R435" s="8">
        <x:v>159790.275047532</x:v>
      </x:c>
      <x:c r="S435" s="12">
        <x:v>229113.355384931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121262</x:v>
      </x:c>
      <x:c r="B436" s="1">
        <x:v>43199.6966032755</x:v>
      </x:c>
      <x:c r="C436" s="6">
        <x:v>7.22570816833333</x:v>
      </x:c>
      <x:c r="D436" s="14" t="s">
        <x:v>77</x:v>
      </x:c>
      <x:c r="E436" s="15">
        <x:v>43194.5291999653</x:v>
      </x:c>
      <x:c r="F436" t="s">
        <x:v>82</x:v>
      </x:c>
      <x:c r="G436" s="6">
        <x:v>161.26121130851</x:v>
      </x:c>
      <x:c r="H436" t="s">
        <x:v>83</x:v>
      </x:c>
      <x:c r="I436" s="6">
        <x:v>26.353984628437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23.574</x:v>
      </x:c>
      <x:c r="R436" s="8">
        <x:v>159794.111597443</x:v>
      </x:c>
      <x:c r="S436" s="12">
        <x:v>229111.035587166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121275</x:v>
      </x:c>
      <x:c r="B437" s="1">
        <x:v>43199.6966147801</x:v>
      </x:c>
      <x:c r="C437" s="6">
        <x:v>7.24229245333333</x:v>
      </x:c>
      <x:c r="D437" s="14" t="s">
        <x:v>77</x:v>
      </x:c>
      <x:c r="E437" s="15">
        <x:v>43194.5291999653</x:v>
      </x:c>
      <x:c r="F437" t="s">
        <x:v>82</x:v>
      </x:c>
      <x:c r="G437" s="6">
        <x:v>161.310645178528</x:v>
      </x:c>
      <x:c r="H437" t="s">
        <x:v>83</x:v>
      </x:c>
      <x:c r="I437" s="6">
        <x:v>26.3406272838188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23.575</x:v>
      </x:c>
      <x:c r="R437" s="8">
        <x:v>159795.714009431</x:v>
      </x:c>
      <x:c r="S437" s="12">
        <x:v>229119.34216782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121281</x:v>
      </x:c>
      <x:c r="B438" s="1">
        <x:v>43199.6966266551</x:v>
      </x:c>
      <x:c r="C438" s="6">
        <x:v>7.25937676666667</x:v>
      </x:c>
      <x:c r="D438" s="14" t="s">
        <x:v>77</x:v>
      </x:c>
      <x:c r="E438" s="15">
        <x:v>43194.5291999653</x:v>
      </x:c>
      <x:c r="F438" t="s">
        <x:v>82</x:v>
      </x:c>
      <x:c r="G438" s="6">
        <x:v>161.346034370469</x:v>
      </x:c>
      <x:c r="H438" t="s">
        <x:v>83</x:v>
      </x:c>
      <x:c r="I438" s="6">
        <x:v>26.3388523253584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23.573</x:v>
      </x:c>
      <x:c r="R438" s="8">
        <x:v>159808.27949982</x:v>
      </x:c>
      <x:c r="S438" s="12">
        <x:v>229111.486687338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121292</x:v>
      </x:c>
      <x:c r="B439" s="1">
        <x:v>43199.6966379977</x:v>
      </x:c>
      <x:c r="C439" s="6">
        <x:v>7.27569429333333</x:v>
      </x:c>
      <x:c r="D439" s="14" t="s">
        <x:v>77</x:v>
      </x:c>
      <x:c r="E439" s="15">
        <x:v>43194.5291999653</x:v>
      </x:c>
      <x:c r="F439" t="s">
        <x:v>82</x:v>
      </x:c>
      <x:c r="G439" s="6">
        <x:v>161.265383159651</x:v>
      </x:c>
      <x:c r="H439" t="s">
        <x:v>83</x:v>
      </x:c>
      <x:c r="I439" s="6">
        <x:v>26.347366117705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23.576</x:v>
      </x:c>
      <x:c r="R439" s="8">
        <x:v>159817.232209312</x:v>
      </x:c>
      <x:c r="S439" s="12">
        <x:v>229118.068710628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121307</x:v>
      </x:c>
      <x:c r="B440" s="1">
        <x:v>43199.6966498843</x:v>
      </x:c>
      <x:c r="C440" s="6">
        <x:v>7.292845275</x:v>
      </x:c>
      <x:c r="D440" s="14" t="s">
        <x:v>77</x:v>
      </x:c>
      <x:c r="E440" s="15">
        <x:v>43194.5291999653</x:v>
      </x:c>
      <x:c r="F440" t="s">
        <x:v>82</x:v>
      </x:c>
      <x:c r="G440" s="6">
        <x:v>161.217502286105</x:v>
      </x:c>
      <x:c r="H440" t="s">
        <x:v>83</x:v>
      </x:c>
      <x:c r="I440" s="6">
        <x:v>26.3489304917912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23.579</x:v>
      </x:c>
      <x:c r="R440" s="8">
        <x:v>159821.582488969</x:v>
      </x:c>
      <x:c r="S440" s="12">
        <x:v>229117.086995222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121312</x:v>
      </x:c>
      <x:c r="B441" s="1">
        <x:v>43199.6966611458</x:v>
      </x:c>
      <x:c r="C441" s="6">
        <x:v>7.309046215</x:v>
      </x:c>
      <x:c r="D441" s="14" t="s">
        <x:v>77</x:v>
      </x:c>
      <x:c r="E441" s="15">
        <x:v>43194.5291999653</x:v>
      </x:c>
      <x:c r="F441" t="s">
        <x:v>82</x:v>
      </x:c>
      <x:c r="G441" s="6">
        <x:v>161.266010618534</x:v>
      </x:c>
      <x:c r="H441" t="s">
        <x:v>83</x:v>
      </x:c>
      <x:c r="I441" s="6">
        <x:v>26.3414997213722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23.578</x:v>
      </x:c>
      <x:c r="R441" s="8">
        <x:v>159837.017563231</x:v>
      </x:c>
      <x:c r="S441" s="12">
        <x:v>229116.642569845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121324</x:v>
      </x:c>
      <x:c r="B442" s="1">
        <x:v>43199.6966728009</x:v>
      </x:c>
      <x:c r="C442" s="6">
        <x:v>7.32584718</x:v>
      </x:c>
      <x:c r="D442" s="14" t="s">
        <x:v>77</x:v>
      </x:c>
      <x:c r="E442" s="15">
        <x:v>43194.5291999653</x:v>
      </x:c>
      <x:c r="F442" t="s">
        <x:v>82</x:v>
      </x:c>
      <x:c r="G442" s="6">
        <x:v>161.278808222849</x:v>
      </x:c>
      <x:c r="H442" t="s">
        <x:v>83</x:v>
      </x:c>
      <x:c r="I442" s="6">
        <x:v>26.3416501416627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23.577</x:v>
      </x:c>
      <x:c r="R442" s="8">
        <x:v>159831.61990952</x:v>
      </x:c>
      <x:c r="S442" s="12">
        <x:v>229110.403227564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121331</x:v>
      </x:c>
      <x:c r="B443" s="1">
        <x:v>43199.6966842593</x:v>
      </x:c>
      <x:c r="C443" s="6">
        <x:v>7.34231473833333</x:v>
      </x:c>
      <x:c r="D443" s="14" t="s">
        <x:v>77</x:v>
      </x:c>
      <x:c r="E443" s="15">
        <x:v>43194.5291999653</x:v>
      </x:c>
      <x:c r="F443" t="s">
        <x:v>82</x:v>
      </x:c>
      <x:c r="G443" s="6">
        <x:v>161.269796562715</x:v>
      </x:c>
      <x:c r="H443" t="s">
        <x:v>83</x:v>
      </x:c>
      <x:c r="I443" s="6">
        <x:v>26.3378294683666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23.579</x:v>
      </x:c>
      <x:c r="R443" s="8">
        <x:v>159829.301395461</x:v>
      </x:c>
      <x:c r="S443" s="12">
        <x:v>229123.876489195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121342</x:v>
      </x:c>
      <x:c r="B444" s="1">
        <x:v>43199.6966960301</x:v>
      </x:c>
      <x:c r="C444" s="6">
        <x:v>7.35926571166667</x:v>
      </x:c>
      <x:c r="D444" s="14" t="s">
        <x:v>77</x:v>
      </x:c>
      <x:c r="E444" s="15">
        <x:v>43194.5291999653</x:v>
      </x:c>
      <x:c r="F444" t="s">
        <x:v>82</x:v>
      </x:c>
      <x:c r="G444" s="6">
        <x:v>161.14882235035</x:v>
      </x:c>
      <x:c r="H444" t="s">
        <x:v>83</x:v>
      </x:c>
      <x:c r="I444" s="6">
        <x:v>26.3663793290857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23.578</x:v>
      </x:c>
      <x:c r="R444" s="8">
        <x:v>159837.748200666</x:v>
      </x:c>
      <x:c r="S444" s="12">
        <x:v>229127.912098205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121355</x:v>
      </x:c>
      <x:c r="B445" s="1">
        <x:v>43199.6967072106</x:v>
      </x:c>
      <x:c r="C445" s="6">
        <x:v>7.37539997</x:v>
      </x:c>
      <x:c r="D445" s="14" t="s">
        <x:v>77</x:v>
      </x:c>
      <x:c r="E445" s="15">
        <x:v>43194.5291999653</x:v>
      </x:c>
      <x:c r="F445" t="s">
        <x:v>82</x:v>
      </x:c>
      <x:c r="G445" s="6">
        <x:v>161.186122645356</x:v>
      </x:c>
      <x:c r="H445" t="s">
        <x:v>83</x:v>
      </x:c>
      <x:c r="I445" s="6">
        <x:v>26.3613251737816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23.577</x:v>
      </x:c>
      <x:c r="R445" s="8">
        <x:v>159829.861407232</x:v>
      </x:c>
      <x:c r="S445" s="12">
        <x:v>229111.129032855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121366</x:v>
      </x:c>
      <x:c r="B446" s="1">
        <x:v>43199.6967194444</x:v>
      </x:c>
      <x:c r="C446" s="6">
        <x:v>7.39298429833333</x:v>
      </x:c>
      <x:c r="D446" s="14" t="s">
        <x:v>77</x:v>
      </x:c>
      <x:c r="E446" s="15">
        <x:v>43194.5291999653</x:v>
      </x:c>
      <x:c r="F446" t="s">
        <x:v>82</x:v>
      </x:c>
      <x:c r="G446" s="6">
        <x:v>161.221957412215</x:v>
      </x:c>
      <x:c r="H446" t="s">
        <x:v>83</x:v>
      </x:c>
      <x:c r="I446" s="6">
        <x:v>26.3422518228936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23.581</x:v>
      </x:c>
      <x:c r="R446" s="8">
        <x:v>159830.644699145</x:v>
      </x:c>
      <x:c r="S446" s="12">
        <x:v>229110.808926531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121374</x:v>
      </x:c>
      <x:c r="B447" s="1">
        <x:v>43199.696731331</x:v>
      </x:c>
      <x:c r="C447" s="6">
        <x:v>7.41013526833333</x:v>
      </x:c>
      <x:c r="D447" s="14" t="s">
        <x:v>77</x:v>
      </x:c>
      <x:c r="E447" s="15">
        <x:v>43194.5291999653</x:v>
      </x:c>
      <x:c r="F447" t="s">
        <x:v>82</x:v>
      </x:c>
      <x:c r="G447" s="6">
        <x:v>161.289722975071</x:v>
      </x:c>
      <x:c r="H447" t="s">
        <x:v>83</x:v>
      </x:c>
      <x:c r="I447" s="6">
        <x:v>26.3393336699328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23.577</x:v>
      </x:c>
      <x:c r="R447" s="8">
        <x:v>159829.388037867</x:v>
      </x:c>
      <x:c r="S447" s="12">
        <x:v>229114.973498508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121381</x:v>
      </x:c>
      <x:c r="B448" s="1">
        <x:v>43199.6967424421</x:v>
      </x:c>
      <x:c r="C448" s="6">
        <x:v>7.42611955166667</x:v>
      </x:c>
      <x:c r="D448" s="14" t="s">
        <x:v>77</x:v>
      </x:c>
      <x:c r="E448" s="15">
        <x:v>43194.5291999653</x:v>
      </x:c>
      <x:c r="F448" t="s">
        <x:v>82</x:v>
      </x:c>
      <x:c r="G448" s="6">
        <x:v>161.193130320535</x:v>
      </x:c>
      <x:c r="H448" t="s">
        <x:v>83</x:v>
      </x:c>
      <x:c r="I448" s="6">
        <x:v>26.3541049651167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23.579</x:v>
      </x:c>
      <x:c r="R448" s="8">
        <x:v>159830.290849608</x:v>
      </x:c>
      <x:c r="S448" s="12">
        <x:v>229114.913368263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121394</x:v>
      </x:c>
      <x:c r="B449" s="1">
        <x:v>43199.6967539005</x:v>
      </x:c>
      <x:c r="C449" s="6">
        <x:v>7.44262044</x:v>
      </x:c>
      <x:c r="D449" s="14" t="s">
        <x:v>77</x:v>
      </x:c>
      <x:c r="E449" s="15">
        <x:v>43194.5291999653</x:v>
      </x:c>
      <x:c r="F449" t="s">
        <x:v>82</x:v>
      </x:c>
      <x:c r="G449" s="6">
        <x:v>161.182220373887</x:v>
      </x:c>
      <x:c r="H449" t="s">
        <x:v>83</x:v>
      </x:c>
      <x:c r="I449" s="6">
        <x:v>26.3564214470384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23.579</x:v>
      </x:c>
      <x:c r="R449" s="8">
        <x:v>159825.584968075</x:v>
      </x:c>
      <x:c r="S449" s="12">
        <x:v>229107.414688785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121404</x:v>
      </x:c>
      <x:c r="B450" s="1">
        <x:v>43199.6967655903</x:v>
      </x:c>
      <x:c r="C450" s="6">
        <x:v>7.45947137</x:v>
      </x:c>
      <x:c r="D450" s="14" t="s">
        <x:v>77</x:v>
      </x:c>
      <x:c r="E450" s="15">
        <x:v>43194.5291999653</x:v>
      </x:c>
      <x:c r="F450" t="s">
        <x:v>82</x:v>
      </x:c>
      <x:c r="G450" s="6">
        <x:v>161.153885041395</x:v>
      </x:c>
      <x:c r="H450" t="s">
        <x:v>83</x:v>
      </x:c>
      <x:c r="I450" s="6">
        <x:v>26.3624382906655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23.579</x:v>
      </x:c>
      <x:c r="R450" s="8">
        <x:v>159828.44356473</x:v>
      </x:c>
      <x:c r="S450" s="12">
        <x:v>229125.648611096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121418</x:v>
      </x:c>
      <x:c r="B451" s="1">
        <x:v>43199.6967775463</x:v>
      </x:c>
      <x:c r="C451" s="6">
        <x:v>7.476655635</x:v>
      </x:c>
      <x:c r="D451" s="14" t="s">
        <x:v>77</x:v>
      </x:c>
      <x:c r="E451" s="15">
        <x:v>43194.5291999653</x:v>
      </x:c>
      <x:c r="F451" t="s">
        <x:v>82</x:v>
      </x:c>
      <x:c r="G451" s="6">
        <x:v>161.217077173605</x:v>
      </x:c>
      <x:c r="H451" t="s">
        <x:v>83</x:v>
      </x:c>
      <x:c r="I451" s="6">
        <x:v>26.349020744165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23.579</x:v>
      </x:c>
      <x:c r="R451" s="8">
        <x:v>159827.296059679</x:v>
      </x:c>
      <x:c r="S451" s="12">
        <x:v>229117.873769256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121427</x:v>
      </x:c>
      <x:c r="B452" s="1">
        <x:v>43199.6967885069</x:v>
      </x:c>
      <x:c r="C452" s="6">
        <x:v>7.49242322833333</x:v>
      </x:c>
      <x:c r="D452" s="14" t="s">
        <x:v>77</x:v>
      </x:c>
      <x:c r="E452" s="15">
        <x:v>43194.5291999653</x:v>
      </x:c>
      <x:c r="F452" t="s">
        <x:v>82</x:v>
      </x:c>
      <x:c r="G452" s="6">
        <x:v>161.225012724444</x:v>
      </x:c>
      <x:c r="H452" t="s">
        <x:v>83</x:v>
      </x:c>
      <x:c r="I452" s="6">
        <x:v>26.3473360335947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23.579</x:v>
      </x:c>
      <x:c r="R452" s="8">
        <x:v>159828.688781743</x:v>
      </x:c>
      <x:c r="S452" s="12">
        <x:v>229124.735844138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121432</x:v>
      </x:c>
      <x:c r="B453" s="1">
        <x:v>43199.6968001968</x:v>
      </x:c>
      <x:c r="C453" s="6">
        <x:v>7.50927418</x:v>
      </x:c>
      <x:c r="D453" s="14" t="s">
        <x:v>77</x:v>
      </x:c>
      <x:c r="E453" s="15">
        <x:v>43194.5291999653</x:v>
      </x:c>
      <x:c r="F453" t="s">
        <x:v>82</x:v>
      </x:c>
      <x:c r="G453" s="6">
        <x:v>161.244630166627</x:v>
      </x:c>
      <x:c r="H453" t="s">
        <x:v>83</x:v>
      </x:c>
      <x:c r="I453" s="6">
        <x:v>26.3374383760702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23.581</x:v>
      </x:c>
      <x:c r="R453" s="8">
        <x:v>159825.981281143</x:v>
      </x:c>
      <x:c r="S453" s="12">
        <x:v>229116.885466656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121448</x:v>
      </x:c>
      <x:c r="B454" s="1">
        <x:v>43199.6968118056</x:v>
      </x:c>
      <x:c r="C454" s="6">
        <x:v>7.52599181666667</x:v>
      </x:c>
      <x:c r="D454" s="14" t="s">
        <x:v>77</x:v>
      </x:c>
      <x:c r="E454" s="15">
        <x:v>43194.5291999653</x:v>
      </x:c>
      <x:c r="F454" t="s">
        <x:v>82</x:v>
      </x:c>
      <x:c r="G454" s="6">
        <x:v>161.183135033055</x:v>
      </x:c>
      <x:c r="H454" t="s">
        <x:v>83</x:v>
      </x:c>
      <x:c r="I454" s="6">
        <x:v>26.3504948666073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23.581</x:v>
      </x:c>
      <x:c r="R454" s="8">
        <x:v>159825.577935236</x:v>
      </x:c>
      <x:c r="S454" s="12">
        <x:v>229075.774050921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121458</x:v>
      </x:c>
      <x:c r="B455" s="1">
        <x:v>43199.6968232986</x:v>
      </x:c>
      <x:c r="C455" s="6">
        <x:v>7.54254273833333</x:v>
      </x:c>
      <x:c r="D455" s="14" t="s">
        <x:v>77</x:v>
      </x:c>
      <x:c r="E455" s="15">
        <x:v>43194.5291999653</x:v>
      </x:c>
      <x:c r="F455" t="s">
        <x:v>82</x:v>
      </x:c>
      <x:c r="G455" s="6">
        <x:v>161.168929414247</x:v>
      </x:c>
      <x:c r="H455" t="s">
        <x:v>83</x:v>
      </x:c>
      <x:c r="I455" s="6">
        <x:v>26.3506452873007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23.582</x:v>
      </x:c>
      <x:c r="R455" s="8">
        <x:v>159821.126002204</x:v>
      </x:c>
      <x:c r="S455" s="12">
        <x:v>229088.444475773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121466</x:v>
      </x:c>
      <x:c r="B456" s="1">
        <x:v>43199.6968351042</x:v>
      </x:c>
      <x:c r="C456" s="6">
        <x:v>7.55954367666667</x:v>
      </x:c>
      <x:c r="D456" s="14" t="s">
        <x:v>77</x:v>
      </x:c>
      <x:c r="E456" s="15">
        <x:v>43194.5291999653</x:v>
      </x:c>
      <x:c r="F456" t="s">
        <x:v>82</x:v>
      </x:c>
      <x:c r="G456" s="6">
        <x:v>161.271597969921</x:v>
      </x:c>
      <x:c r="H456" t="s">
        <x:v>83</x:v>
      </x:c>
      <x:c r="I456" s="6">
        <x:v>26.334580395283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23.58</x:v>
      </x:c>
      <x:c r="R456" s="8">
        <x:v>159822.767080237</x:v>
      </x:c>
      <x:c r="S456" s="12">
        <x:v>229094.090372074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121478</x:v>
      </x:c>
      <x:c r="B457" s="1">
        <x:v>43199.6968465625</x:v>
      </x:c>
      <x:c r="C457" s="6">
        <x:v>7.5760446</x:v>
      </x:c>
      <x:c r="D457" s="14" t="s">
        <x:v>77</x:v>
      </x:c>
      <x:c r="E457" s="15">
        <x:v>43194.5291999653</x:v>
      </x:c>
      <x:c r="F457" t="s">
        <x:v>82</x:v>
      </x:c>
      <x:c r="G457" s="6">
        <x:v>161.196516193205</x:v>
      </x:c>
      <x:c r="H457" t="s">
        <x:v>83</x:v>
      </x:c>
      <x:c r="I457" s="6">
        <x:v>26.3419208982032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23.583</x:v>
      </x:c>
      <x:c r="R457" s="8">
        <x:v>159824.300349924</x:v>
      </x:c>
      <x:c r="S457" s="12">
        <x:v>229098.683293427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121484</x:v>
      </x:c>
      <x:c r="B458" s="1">
        <x:v>43199.6968579051</x:v>
      </x:c>
      <x:c r="C458" s="6">
        <x:v>7.59236219666667</x:v>
      </x:c>
      <x:c r="D458" s="14" t="s">
        <x:v>77</x:v>
      </x:c>
      <x:c r="E458" s="15">
        <x:v>43194.5291999653</x:v>
      </x:c>
      <x:c r="F458" t="s">
        <x:v>82</x:v>
      </x:c>
      <x:c r="G458" s="6">
        <x:v>161.223192734602</x:v>
      </x:c>
      <x:c r="H458" t="s">
        <x:v>83</x:v>
      </x:c>
      <x:c r="I458" s="6">
        <x:v>26.3391230816724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23.582</x:v>
      </x:c>
      <x:c r="R458" s="8">
        <x:v>159827.533021139</x:v>
      </x:c>
      <x:c r="S458" s="12">
        <x:v>229094.738770672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121491</x:v>
      </x:c>
      <x:c r="B459" s="1">
        <x:v>43199.6968693287</x:v>
      </x:c>
      <x:c r="C459" s="6">
        <x:v>7.608829825</x:v>
      </x:c>
      <x:c r="D459" s="14" t="s">
        <x:v>77</x:v>
      </x:c>
      <x:c r="E459" s="15">
        <x:v>43194.5291999653</x:v>
      </x:c>
      <x:c r="F459" t="s">
        <x:v>82</x:v>
      </x:c>
      <x:c r="G459" s="6">
        <x:v>161.123526422998</x:v>
      </x:c>
      <x:c r="H459" t="s">
        <x:v>83</x:v>
      </x:c>
      <x:c r="I459" s="6">
        <x:v>26.3545562277036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23.584</x:v>
      </x:c>
      <x:c r="R459" s="8">
        <x:v>159828.519347255</x:v>
      </x:c>
      <x:c r="S459" s="12">
        <x:v>229101.244496402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121501</x:v>
      </x:c>
      <x:c r="B460" s="1">
        <x:v>43199.6968811343</x:v>
      </x:c>
      <x:c r="C460" s="6">
        <x:v>7.62583074</x:v>
      </x:c>
      <x:c r="D460" s="14" t="s">
        <x:v>77</x:v>
      </x:c>
      <x:c r="E460" s="15">
        <x:v>43194.5291999653</x:v>
      </x:c>
      <x:c r="F460" t="s">
        <x:v>82</x:v>
      </x:c>
      <x:c r="G460" s="6">
        <x:v>161.322823842889</x:v>
      </x:c>
      <x:c r="H460" t="s">
        <x:v>83</x:v>
      </x:c>
      <x:c r="I460" s="6">
        <x:v>26.3179740708488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23.582</x:v>
      </x:c>
      <x:c r="R460" s="8">
        <x:v>159833.850401888</x:v>
      </x:c>
      <x:c r="S460" s="12">
        <x:v>229093.877865098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121513</x:v>
      </x:c>
      <x:c r="B461" s="1">
        <x:v>43199.6968929745</x:v>
      </x:c>
      <x:c r="C461" s="6">
        <x:v>7.64289841666667</x:v>
      </x:c>
      <x:c r="D461" s="14" t="s">
        <x:v>77</x:v>
      </x:c>
      <x:c r="E461" s="15">
        <x:v>43194.5291999653</x:v>
      </x:c>
      <x:c r="F461" t="s">
        <x:v>82</x:v>
      </x:c>
      <x:c r="G461" s="6">
        <x:v>161.248739820734</x:v>
      </x:c>
      <x:c r="H461" t="s">
        <x:v>83</x:v>
      </x:c>
      <x:c r="I461" s="6">
        <x:v>26.3365659395718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23.581</x:v>
      </x:c>
      <x:c r="R461" s="8">
        <x:v>159847.07059217</x:v>
      </x:c>
      <x:c r="S461" s="12">
        <x:v>229109.195574787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121520</x:v>
      </x:c>
      <x:c r="B462" s="1">
        <x:v>43199.6969039699</x:v>
      </x:c>
      <x:c r="C462" s="6">
        <x:v>7.65871592833333</x:v>
      </x:c>
      <x:c r="D462" s="14" t="s">
        <x:v>77</x:v>
      </x:c>
      <x:c r="E462" s="15">
        <x:v>43194.5291999653</x:v>
      </x:c>
      <x:c r="F462" t="s">
        <x:v>82</x:v>
      </x:c>
      <x:c r="G462" s="6">
        <x:v>161.109646990827</x:v>
      </x:c>
      <x:c r="H462" t="s">
        <x:v>83</x:v>
      </x:c>
      <x:c r="I462" s="6">
        <x:v>26.357504478096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23.584</x:v>
      </x:c>
      <x:c r="R462" s="8">
        <x:v>159843.89949624</x:v>
      </x:c>
      <x:c r="S462" s="12">
        <x:v>229105.129002174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121530</x:v>
      </x:c>
      <x:c r="B463" s="1">
        <x:v>43199.696915544</x:v>
      </x:c>
      <x:c r="C463" s="6">
        <x:v>7.67536693</x:v>
      </x:c>
      <x:c r="D463" s="14" t="s">
        <x:v>77</x:v>
      </x:c>
      <x:c r="E463" s="15">
        <x:v>43194.5291999653</x:v>
      </x:c>
      <x:c r="F463" t="s">
        <x:v>82</x:v>
      </x:c>
      <x:c r="G463" s="6">
        <x:v>161.125934156923</x:v>
      </x:c>
      <x:c r="H463" t="s">
        <x:v>83</x:v>
      </x:c>
      <x:c r="I463" s="6">
        <x:v>26.3540447967762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23.584</x:v>
      </x:c>
      <x:c r="R463" s="8">
        <x:v>159872.387465204</x:v>
      </x:c>
      <x:c r="S463" s="12">
        <x:v>229109.7968421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121541</x:v>
      </x:c>
      <x:c r="B464" s="1">
        <x:v>43199.696927581</x:v>
      </x:c>
      <x:c r="C464" s="6">
        <x:v>7.69273452166667</x:v>
      </x:c>
      <x:c r="D464" s="14" t="s">
        <x:v>77</x:v>
      </x:c>
      <x:c r="E464" s="15">
        <x:v>43194.5291999653</x:v>
      </x:c>
      <x:c r="F464" t="s">
        <x:v>82</x:v>
      </x:c>
      <x:c r="G464" s="6">
        <x:v>161.116653702598</x:v>
      </x:c>
      <x:c r="H464" t="s">
        <x:v>83</x:v>
      </x:c>
      <x:c r="I464" s="6">
        <x:v>26.3502842776466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23.586</x:v>
      </x:c>
      <x:c r="R464" s="8">
        <x:v>159892.710854677</x:v>
      </x:c>
      <x:c r="S464" s="12">
        <x:v>229103.889752366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121558</x:v>
      </x:c>
      <x:c r="B465" s="1">
        <x:v>43199.6969392361</x:v>
      </x:c>
      <x:c r="C465" s="6">
        <x:v>7.70950218</x:v>
      </x:c>
      <x:c r="D465" s="14" t="s">
        <x:v>77</x:v>
      </x:c>
      <x:c r="E465" s="15">
        <x:v>43194.5291999653</x:v>
      </x:c>
      <x:c r="F465" t="s">
        <x:v>82</x:v>
      </x:c>
      <x:c r="G465" s="6">
        <x:v>161.142532965845</x:v>
      </x:c>
      <x:c r="H465" t="s">
        <x:v>83</x:v>
      </x:c>
      <x:c r="I465" s="6">
        <x:v>26.3419208982032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23.587</x:v>
      </x:c>
      <x:c r="R465" s="8">
        <x:v>159905.180523819</x:v>
      </x:c>
      <x:c r="S465" s="12">
        <x:v>229111.51923514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121561</x:v>
      </x:c>
      <x:c r="B466" s="1">
        <x:v>43199.6969506597</x:v>
      </x:c>
      <x:c r="C466" s="6">
        <x:v>7.72595309333333</x:v>
      </x:c>
      <x:c r="D466" s="14" t="s">
        <x:v>77</x:v>
      </x:c>
      <x:c r="E466" s="15">
        <x:v>43194.5291999653</x:v>
      </x:c>
      <x:c r="F466" t="s">
        <x:v>82</x:v>
      </x:c>
      <x:c r="G466" s="6">
        <x:v>161.133893759331</x:v>
      </x:c>
      <x:c r="H466" t="s">
        <x:v>83</x:v>
      </x:c>
      <x:c r="I466" s="6">
        <x:v>26.343756026441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23.587</x:v>
      </x:c>
      <x:c r="R466" s="8">
        <x:v>159909.574335548</x:v>
      </x:c>
      <x:c r="S466" s="12">
        <x:v>229103.422750879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121574</x:v>
      </x:c>
      <x:c r="B467" s="1">
        <x:v>43199.6969626157</x:v>
      </x:c>
      <x:c r="C467" s="6">
        <x:v>7.74315406166667</x:v>
      </x:c>
      <x:c r="D467" s="14" t="s">
        <x:v>77</x:v>
      </x:c>
      <x:c r="E467" s="15">
        <x:v>43194.5291999653</x:v>
      </x:c>
      <x:c r="F467" t="s">
        <x:v>82</x:v>
      </x:c>
      <x:c r="G467" s="6">
        <x:v>161.104973475429</x:v>
      </x:c>
      <x:c r="H467" t="s">
        <x:v>83</x:v>
      </x:c>
      <x:c r="I467" s="6">
        <x:v>26.358497256871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23.584</x:v>
      </x:c>
      <x:c r="R467" s="8">
        <x:v>159925.665523276</x:v>
      </x:c>
      <x:c r="S467" s="12">
        <x:v>229107.539106577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121581</x:v>
      </x:c>
      <x:c r="B468" s="1">
        <x:v>43199.6969738426</x:v>
      </x:c>
      <x:c r="C468" s="6">
        <x:v>7.75930498</x:v>
      </x:c>
      <x:c r="D468" s="14" t="s">
        <x:v>77</x:v>
      </x:c>
      <x:c r="E468" s="15">
        <x:v>43194.5291999653</x:v>
      </x:c>
      <x:c r="F468" t="s">
        <x:v>82</x:v>
      </x:c>
      <x:c r="G468" s="6">
        <x:v>161.11283003245</x:v>
      </x:c>
      <x:c r="H468" t="s">
        <x:v>83</x:v>
      </x:c>
      <x:c r="I468" s="6">
        <x:v>26.3510965494224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23.586</x:v>
      </x:c>
      <x:c r="R468" s="8">
        <x:v>159932.816378389</x:v>
      </x:c>
      <x:c r="S468" s="12">
        <x:v>229094.334496491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121591</x:v>
      </x:c>
      <x:c r="B469" s="1">
        <x:v>43199.6969853819</x:v>
      </x:c>
      <x:c r="C469" s="6">
        <x:v>7.77592258166667</x:v>
      </x:c>
      <x:c r="D469" s="14" t="s">
        <x:v>77</x:v>
      </x:c>
      <x:c r="E469" s="15">
        <x:v>43194.5291999653</x:v>
      </x:c>
      <x:c r="F469" t="s">
        <x:v>82</x:v>
      </x:c>
      <x:c r="G469" s="6">
        <x:v>161.086915566219</x:v>
      </x:c>
      <x:c r="H469" t="s">
        <x:v>83</x:v>
      </x:c>
      <x:c r="I469" s="6">
        <x:v>26.35660195219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23.586</x:v>
      </x:c>
      <x:c r="R469" s="8">
        <x:v>159945.554798653</x:v>
      </x:c>
      <x:c r="S469" s="12">
        <x:v>229106.465541662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121605</x:v>
      </x:c>
      <x:c r="B470" s="1">
        <x:v>43199.6969976852</x:v>
      </x:c>
      <x:c r="C470" s="6">
        <x:v>7.79364023666667</x:v>
      </x:c>
      <x:c r="D470" s="14" t="s">
        <x:v>77</x:v>
      </x:c>
      <x:c r="E470" s="15">
        <x:v>43194.5291999653</x:v>
      </x:c>
      <x:c r="F470" t="s">
        <x:v>82</x:v>
      </x:c>
      <x:c r="G470" s="6">
        <x:v>161.176809445218</x:v>
      </x:c>
      <x:c r="H470" t="s">
        <x:v>83</x:v>
      </x:c>
      <x:c r="I470" s="6">
        <x:v>26.3346405632747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23.587</x:v>
      </x:c>
      <x:c r="R470" s="8">
        <x:v>159947.016639926</x:v>
      </x:c>
      <x:c r="S470" s="12">
        <x:v>229107.819994539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121617</x:v>
      </x:c>
      <x:c r="B471" s="1">
        <x:v>43199.6970084838</x:v>
      </x:c>
      <x:c r="C471" s="6">
        <x:v>7.80919111833333</x:v>
      </x:c>
      <x:c r="D471" s="14" t="s">
        <x:v>77</x:v>
      </x:c>
      <x:c r="E471" s="15">
        <x:v>43194.5291999653</x:v>
      </x:c>
      <x:c r="F471" t="s">
        <x:v>82</x:v>
      </x:c>
      <x:c r="G471" s="6">
        <x:v>161.160275950741</x:v>
      </x:c>
      <x:c r="H471" t="s">
        <x:v>83</x:v>
      </x:c>
      <x:c r="I471" s="6">
        <x:v>26.3410183764872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23.586</x:v>
      </x:c>
      <x:c r="R471" s="8">
        <x:v>159942.444121982</x:v>
      </x:c>
      <x:c r="S471" s="12">
        <x:v>229100.098961865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121623</x:v>
      </x:c>
      <x:c r="B472" s="1">
        <x:v>43199.6970197917</x:v>
      </x:c>
      <x:c r="C472" s="6">
        <x:v>7.82550874833333</x:v>
      </x:c>
      <x:c r="D472" s="14" t="s">
        <x:v>77</x:v>
      </x:c>
      <x:c r="E472" s="15">
        <x:v>43194.5291999653</x:v>
      </x:c>
      <x:c r="F472" t="s">
        <x:v>82</x:v>
      </x:c>
      <x:c r="G472" s="6">
        <x:v>161.121185534523</x:v>
      </x:c>
      <x:c r="H472" t="s">
        <x:v>83</x:v>
      </x:c>
      <x:c r="I472" s="6">
        <x:v>26.3493215854269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23.586</x:v>
      </x:c>
      <x:c r="R472" s="8">
        <x:v>159920.930924514</x:v>
      </x:c>
      <x:c r="S472" s="12">
        <x:v>229096.065904386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121631</x:v>
      </x:c>
      <x:c r="B473" s="1">
        <x:v>43199.6970317477</x:v>
      </x:c>
      <x:c r="C473" s="6">
        <x:v>7.84269303666667</x:v>
      </x:c>
      <x:c r="D473" s="14" t="s">
        <x:v>77</x:v>
      </x:c>
      <x:c r="E473" s="15">
        <x:v>43194.5291999653</x:v>
      </x:c>
      <x:c r="F473" t="s">
        <x:v>82</x:v>
      </x:c>
      <x:c r="G473" s="6">
        <x:v>161.10468365918</x:v>
      </x:c>
      <x:c r="H473" t="s">
        <x:v>83</x:v>
      </x:c>
      <x:c r="I473" s="6">
        <x:v>26.3470953607252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23.588</x:v>
      </x:c>
      <x:c r="R473" s="8">
        <x:v>159918.148147175</x:v>
      </x:c>
      <x:c r="S473" s="12">
        <x:v>229107.272015928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121643</x:v>
      </x:c>
      <x:c r="B474" s="1">
        <x:v>43199.6970430903</x:v>
      </x:c>
      <x:c r="C474" s="6">
        <x:v>7.85904391666667</x:v>
      </x:c>
      <x:c r="D474" s="14" t="s">
        <x:v>77</x:v>
      </x:c>
      <x:c r="E474" s="15">
        <x:v>43194.5291999653</x:v>
      </x:c>
      <x:c r="F474" t="s">
        <x:v>82</x:v>
      </x:c>
      <x:c r="G474" s="6">
        <x:v>161.087088582771</x:v>
      </x:c>
      <x:c r="H474" t="s">
        <x:v>83</x:v>
      </x:c>
      <x:c r="I474" s="6">
        <x:v>26.3479677999599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23.589</x:v>
      </x:c>
      <x:c r="R474" s="8">
        <x:v>159911.837792626</x:v>
      </x:c>
      <x:c r="S474" s="12">
        <x:v>229093.388453711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121653</x:v>
      </x:c>
      <x:c r="B475" s="1">
        <x:v>43199.6970549421</x:v>
      </x:c>
      <x:c r="C475" s="6">
        <x:v>7.87607824</x:v>
      </x:c>
      <x:c r="D475" s="14" t="s">
        <x:v>77</x:v>
      </x:c>
      <x:c r="E475" s="15">
        <x:v>43194.5291999653</x:v>
      </x:c>
      <x:c r="F475" t="s">
        <x:v>82</x:v>
      </x:c>
      <x:c r="G475" s="6">
        <x:v>161.191399603851</x:v>
      </x:c>
      <x:c r="H475" t="s">
        <x:v>83</x:v>
      </x:c>
      <x:c r="I475" s="6">
        <x:v>26.331541913115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23.587</x:v>
      </x:c>
      <x:c r="R475" s="8">
        <x:v>159909.634223958</x:v>
      </x:c>
      <x:c r="S475" s="12">
        <x:v>229101.656517476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121665</x:v>
      </x:c>
      <x:c r="B476" s="1">
        <x:v>43199.6970664699</x:v>
      </x:c>
      <x:c r="C476" s="6">
        <x:v>7.892712525</x:v>
      </x:c>
      <x:c r="D476" s="14" t="s">
        <x:v>77</x:v>
      </x:c>
      <x:c r="E476" s="15">
        <x:v>43194.5291999653</x:v>
      </x:c>
      <x:c r="F476" t="s">
        <x:v>82</x:v>
      </x:c>
      <x:c r="G476" s="6">
        <x:v>161.031803910543</x:v>
      </x:c>
      <x:c r="H476" t="s">
        <x:v>83</x:v>
      </x:c>
      <x:c r="I476" s="6">
        <x:v>26.353984628437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23.591</x:v>
      </x:c>
      <x:c r="R476" s="8">
        <x:v>159910.696888335</x:v>
      </x:c>
      <x:c r="S476" s="12">
        <x:v>229099.446507984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121677</x:v>
      </x:c>
      <x:c r="B477" s="1">
        <x:v>43199.6970779282</x:v>
      </x:c>
      <x:c r="C477" s="6">
        <x:v>7.909213425</x:v>
      </x:c>
      <x:c r="D477" s="14" t="s">
        <x:v>77</x:v>
      </x:c>
      <x:c r="E477" s="15">
        <x:v>43194.5291999653</x:v>
      </x:c>
      <x:c r="F477" t="s">
        <x:v>82</x:v>
      </x:c>
      <x:c r="G477" s="6">
        <x:v>161.000701834392</x:v>
      </x:c>
      <x:c r="H477" t="s">
        <x:v>83</x:v>
      </x:c>
      <x:c r="I477" s="6">
        <x:v>26.3519990738478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23.594</x:v>
      </x:c>
      <x:c r="R477" s="8">
        <x:v>159912.476334828</x:v>
      </x:c>
      <x:c r="S477" s="12">
        <x:v>229099.388499719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121687</x:v>
      </x:c>
      <x:c r="B478" s="1">
        <x:v>43199.6970893866</x:v>
      </x:c>
      <x:c r="C478" s="6">
        <x:v>7.92573104166667</x:v>
      </x:c>
      <x:c r="D478" s="14" t="s">
        <x:v>77</x:v>
      </x:c>
      <x:c r="E478" s="15">
        <x:v>43194.5291999653</x:v>
      </x:c>
      <x:c r="F478" t="s">
        <x:v>82</x:v>
      </x:c>
      <x:c r="G478" s="6">
        <x:v>161.06570949346</x:v>
      </x:c>
      <x:c r="H478" t="s">
        <x:v>83</x:v>
      </x:c>
      <x:c r="I478" s="6">
        <x:v>26.3525105044628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23.589</x:v>
      </x:c>
      <x:c r="R478" s="8">
        <x:v>159907.781481198</x:v>
      </x:c>
      <x:c r="S478" s="12">
        <x:v>229096.673376137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121698</x:v>
      </x:c>
      <x:c r="B479" s="1">
        <x:v>43199.6971008912</x:v>
      </x:c>
      <x:c r="C479" s="6">
        <x:v>7.94228199833333</x:v>
      </x:c>
      <x:c r="D479" s="14" t="s">
        <x:v>77</x:v>
      </x:c>
      <x:c r="E479" s="15">
        <x:v>43194.5291999653</x:v>
      </x:c>
      <x:c r="F479" t="s">
        <x:v>82</x:v>
      </x:c>
      <x:c r="G479" s="6">
        <x:v>161.157648865713</x:v>
      </x:c>
      <x:c r="H479" t="s">
        <x:v>83</x:v>
      </x:c>
      <x:c r="I479" s="6">
        <x:v>26.3358439233307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23.588</x:v>
      </x:c>
      <x:c r="R479" s="8">
        <x:v>159903.038284513</x:v>
      </x:c>
      <x:c r="S479" s="12">
        <x:v>229101.149270293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121708</x:v>
      </x:c>
      <x:c r="B480" s="1">
        <x:v>43199.6971128125</x:v>
      </x:c>
      <x:c r="C480" s="6">
        <x:v>7.95944962833333</x:v>
      </x:c>
      <x:c r="D480" s="14" t="s">
        <x:v>77</x:v>
      </x:c>
      <x:c r="E480" s="15">
        <x:v>43194.5291999653</x:v>
      </x:c>
      <x:c r="F480" t="s">
        <x:v>82</x:v>
      </x:c>
      <x:c r="G480" s="6">
        <x:v>161.168413204393</x:v>
      </x:c>
      <x:c r="H480" t="s">
        <x:v>83</x:v>
      </x:c>
      <x:c r="I480" s="6">
        <x:v>26.3335575395922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23.588</x:v>
      </x:c>
      <x:c r="R480" s="8">
        <x:v>159905.436246257</x:v>
      </x:c>
      <x:c r="S480" s="12">
        <x:v>229099.913161336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121712</x:v>
      </x:c>
      <x:c r="B481" s="1">
        <x:v>43199.6971243866</x:v>
      </x:c>
      <x:c r="C481" s="6">
        <x:v>7.97613391166667</x:v>
      </x:c>
      <x:c r="D481" s="14" t="s">
        <x:v>77</x:v>
      </x:c>
      <x:c r="E481" s="15">
        <x:v>43194.5291999653</x:v>
      </x:c>
      <x:c r="F481" t="s">
        <x:v>82</x:v>
      </x:c>
      <x:c r="G481" s="6">
        <x:v>161.09554683215</x:v>
      </x:c>
      <x:c r="H481" t="s">
        <x:v>83</x:v>
      </x:c>
      <x:c r="I481" s="6">
        <x:v>26.3433047653057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23.59</x:v>
      </x:c>
      <x:c r="R481" s="8">
        <x:v>159918.006406487</x:v>
      </x:c>
      <x:c r="S481" s="12">
        <x:v>229103.017236727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121722</x:v>
      </x:c>
      <x:c r="B482" s="1">
        <x:v>43199.6971354977</x:v>
      </x:c>
      <x:c r="C482" s="6">
        <x:v>7.99208478666667</x:v>
      </x:c>
      <x:c r="D482" s="14" t="s">
        <x:v>77</x:v>
      </x:c>
      <x:c r="E482" s="15">
        <x:v>43194.5291999653</x:v>
      </x:c>
      <x:c r="F482" t="s">
        <x:v>82</x:v>
      </x:c>
      <x:c r="G482" s="6">
        <x:v>160.966597796119</x:v>
      </x:c>
      <x:c r="H482" t="s">
        <x:v>83</x:v>
      </x:c>
      <x:c r="I482" s="6">
        <x:v>26.3592493622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23.594</x:v>
      </x:c>
      <x:c r="R482" s="8">
        <x:v>159920.92674737</x:v>
      </x:c>
      <x:c r="S482" s="12">
        <x:v>229103.242120707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121736</x:v>
      </x:c>
      <x:c r="B483" s="1">
        <x:v>43199.6971472222</x:v>
      </x:c>
      <x:c r="C483" s="6">
        <x:v>8.00900239666667</x:v>
      </x:c>
      <x:c r="D483" s="14" t="s">
        <x:v>77</x:v>
      </x:c>
      <x:c r="E483" s="15">
        <x:v>43194.5291999653</x:v>
      </x:c>
      <x:c r="F483" t="s">
        <x:v>82</x:v>
      </x:c>
      <x:c r="G483" s="6">
        <x:v>161.014783355102</x:v>
      </x:c>
      <x:c r="H483" t="s">
        <x:v>83</x:v>
      </x:c>
      <x:c r="I483" s="6">
        <x:v>26.3547367327551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23.592</x:v>
      </x:c>
      <x:c r="R483" s="8">
        <x:v>159928.471293951</x:v>
      </x:c>
      <x:c r="S483" s="12">
        <x:v>229109.594342313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121741</x:v>
      </x:c>
      <x:c r="B484" s="1">
        <x:v>43199.6971589931</x:v>
      </x:c>
      <x:c r="C484" s="6">
        <x:v>8.02593667666667</x:v>
      </x:c>
      <x:c r="D484" s="14" t="s">
        <x:v>77</x:v>
      </x:c>
      <x:c r="E484" s="15">
        <x:v>43194.5291999653</x:v>
      </x:c>
      <x:c r="F484" t="s">
        <x:v>82</x:v>
      </x:c>
      <x:c r="G484" s="6">
        <x:v>161.048823226978</x:v>
      </x:c>
      <x:c r="H484" t="s">
        <x:v>83</x:v>
      </x:c>
      <x:c r="I484" s="6">
        <x:v>26.3417704779008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23.594</x:v>
      </x:c>
      <x:c r="R484" s="8">
        <x:v>159947.623722752</x:v>
      </x:c>
      <x:c r="S484" s="12">
        <x:v>229116.45183694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121756</x:v>
      </x:c>
      <x:c r="B485" s="1">
        <x:v>43199.6971706019</x:v>
      </x:c>
      <x:c r="C485" s="6">
        <x:v>8.042654325</x:v>
      </x:c>
      <x:c r="D485" s="14" t="s">
        <x:v>77</x:v>
      </x:c>
      <x:c r="E485" s="15">
        <x:v>43194.5291999653</x:v>
      </x:c>
      <x:c r="F485" t="s">
        <x:v>82</x:v>
      </x:c>
      <x:c r="G485" s="6">
        <x:v>161.083191789875</x:v>
      </x:c>
      <x:c r="H485" t="s">
        <x:v>83</x:v>
      </x:c>
      <x:c r="I485" s="6">
        <x:v>26.3430640927254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23.591</x:v>
      </x:c>
      <x:c r="R485" s="8">
        <x:v>159963.582106453</x:v>
      </x:c>
      <x:c r="S485" s="12">
        <x:v>229110.252676462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121764</x:v>
      </x:c>
      <x:c r="B486" s="1">
        <x:v>43199.6971824884</x:v>
      </x:c>
      <x:c r="C486" s="6">
        <x:v>8.05975531833333</x:v>
      </x:c>
      <x:c r="D486" s="14" t="s">
        <x:v>77</x:v>
      </x:c>
      <x:c r="E486" s="15">
        <x:v>43194.5291999653</x:v>
      </x:c>
      <x:c r="F486" t="s">
        <x:v>82</x:v>
      </x:c>
      <x:c r="G486" s="6">
        <x:v>161.022815558189</x:v>
      </x:c>
      <x:c r="H486" t="s">
        <x:v>83</x:v>
      </x:c>
      <x:c r="I486" s="6">
        <x:v>26.3501639411047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23.593</x:v>
      </x:c>
      <x:c r="R486" s="8">
        <x:v>159983.195483268</x:v>
      </x:c>
      <x:c r="S486" s="12">
        <x:v>229112.56731988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121777</x:v>
      </x:c>
      <x:c r="B487" s="1">
        <x:v>43199.6971935532</x:v>
      </x:c>
      <x:c r="C487" s="6">
        <x:v>8.07572284</x:v>
      </x:c>
      <x:c r="D487" s="14" t="s">
        <x:v>77</x:v>
      </x:c>
      <x:c r="E487" s="15">
        <x:v>43194.5291999653</x:v>
      </x:c>
      <x:c r="F487" t="s">
        <x:v>82</x:v>
      </x:c>
      <x:c r="G487" s="6">
        <x:v>160.962918796549</x:v>
      </x:c>
      <x:c r="H487" t="s">
        <x:v>83</x:v>
      </x:c>
      <x:c r="I487" s="6">
        <x:v>26.3600315519207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23.594</x:v>
      </x:c>
      <x:c r="R487" s="8">
        <x:v>159996.526827206</x:v>
      </x:c>
      <x:c r="S487" s="12">
        <x:v>229107.681679773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121785</x:v>
      </x:c>
      <x:c r="B488" s="1">
        <x:v>43199.6972053241</x:v>
      </x:c>
      <x:c r="C488" s="6">
        <x:v>8.09267386</x:v>
      </x:c>
      <x:c r="D488" s="14" t="s">
        <x:v>77</x:v>
      </x:c>
      <x:c r="E488" s="15">
        <x:v>43194.5291999653</x:v>
      </x:c>
      <x:c r="F488" t="s">
        <x:v>82</x:v>
      </x:c>
      <x:c r="G488" s="6">
        <x:v>161.061248031218</x:v>
      </x:c>
      <x:c r="H488" t="s">
        <x:v>83</x:v>
      </x:c>
      <x:c r="I488" s="6">
        <x:v>26.3477271270449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23.591</x:v>
      </x:c>
      <x:c r="R488" s="8">
        <x:v>160008.826051269</x:v>
      </x:c>
      <x:c r="S488" s="12">
        <x:v>229108.672617991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121794</x:v>
      </x:c>
      <x:c r="B489" s="1">
        <x:v>43199.6972165162</x:v>
      </x:c>
      <x:c r="C489" s="6">
        <x:v>8.10875808333333</x:v>
      </x:c>
      <x:c r="D489" s="14" t="s">
        <x:v>77</x:v>
      </x:c>
      <x:c r="E489" s="15">
        <x:v>43194.5291999653</x:v>
      </x:c>
      <x:c r="F489" t="s">
        <x:v>82</x:v>
      </x:c>
      <x:c r="G489" s="6">
        <x:v>161.02069251783</x:v>
      </x:c>
      <x:c r="H489" t="s">
        <x:v>83</x:v>
      </x:c>
      <x:c r="I489" s="6">
        <x:v>26.3506152031614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23.593</x:v>
      </x:c>
      <x:c r="R489" s="8">
        <x:v>159999.771244474</x:v>
      </x:c>
      <x:c r="S489" s="12">
        <x:v>229101.582873253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121807</x:v>
      </x:c>
      <x:c r="B490" s="1">
        <x:v>43199.6972285069</x:v>
      </x:c>
      <x:c r="C490" s="6">
        <x:v>8.12602568833333</x:v>
      </x:c>
      <x:c r="D490" s="14" t="s">
        <x:v>77</x:v>
      </x:c>
      <x:c r="E490" s="15">
        <x:v>43194.5291999653</x:v>
      </x:c>
      <x:c r="F490" t="s">
        <x:v>82</x:v>
      </x:c>
      <x:c r="G490" s="6">
        <x:v>161.100606578211</x:v>
      </x:c>
      <x:c r="H490" t="s">
        <x:v>83</x:v>
      </x:c>
      <x:c r="I490" s="6">
        <x:v>26.3393637539712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23.591</x:v>
      </x:c>
      <x:c r="R490" s="8">
        <x:v>159997.697710903</x:v>
      </x:c>
      <x:c r="S490" s="12">
        <x:v>229107.324662755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121817</x:v>
      </x:c>
      <x:c r="B491" s="1">
        <x:v>43199.6972403125</x:v>
      </x:c>
      <x:c r="C491" s="6">
        <x:v>8.143059955</x:v>
      </x:c>
      <x:c r="D491" s="14" t="s">
        <x:v>77</x:v>
      </x:c>
      <x:c r="E491" s="15">
        <x:v>43194.5291999653</x:v>
      </x:c>
      <x:c r="F491" t="s">
        <x:v>82</x:v>
      </x:c>
      <x:c r="G491" s="6">
        <x:v>161.072290459103</x:v>
      </x:c>
      <x:c r="H491" t="s">
        <x:v>83</x:v>
      </x:c>
      <x:c r="I491" s="6">
        <x:v>26.3453805670297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23.591</x:v>
      </x:c>
      <x:c r="R491" s="8">
        <x:v>159994.408361306</x:v>
      </x:c>
      <x:c r="S491" s="12">
        <x:v>229094.691378485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121829</x:v>
      </x:c>
      <x:c r="B492" s="1">
        <x:v>43199.6972518519</x:v>
      </x:c>
      <x:c r="C492" s="6">
        <x:v>8.159660935</x:v>
      </x:c>
      <x:c r="D492" s="14" t="s">
        <x:v>77</x:v>
      </x:c>
      <x:c r="E492" s="15">
        <x:v>43194.5291999653</x:v>
      </x:c>
      <x:c r="F492" t="s">
        <x:v>82</x:v>
      </x:c>
      <x:c r="G492" s="6">
        <x:v>161.076605187409</x:v>
      </x:c>
      <x:c r="H492" t="s">
        <x:v>83</x:v>
      </x:c>
      <x:c r="I492" s="6">
        <x:v>26.3387319892249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23.593</x:v>
      </x:c>
      <x:c r="R492" s="8">
        <x:v>159987.157718187</x:v>
      </x:c>
      <x:c r="S492" s="12">
        <x:v>229110.596148151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121834</x:v>
      </x:c>
      <x:c r="B493" s="1">
        <x:v>43199.6972632755</x:v>
      </x:c>
      <x:c r="C493" s="6">
        <x:v>8.17612851666667</x:v>
      </x:c>
      <x:c r="D493" s="14" t="s">
        <x:v>77</x:v>
      </x:c>
      <x:c r="E493" s="15">
        <x:v>43194.5291999653</x:v>
      </x:c>
      <x:c r="F493" t="s">
        <x:v>82</x:v>
      </x:c>
      <x:c r="G493" s="6">
        <x:v>161.006150491586</x:v>
      </x:c>
      <x:c r="H493" t="s">
        <x:v>83</x:v>
      </x:c>
      <x:c r="I493" s="6">
        <x:v>26.34510981021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23.596</x:v>
      </x:c>
      <x:c r="R493" s="8">
        <x:v>159973.933988192</x:v>
      </x:c>
      <x:c r="S493" s="12">
        <x:v>229101.603864535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121841</x:v>
      </x:c>
      <x:c r="B494" s="1">
        <x:v>43199.6972747338</x:v>
      </x:c>
      <x:c r="C494" s="6">
        <x:v>8.19257946333333</x:v>
      </x:c>
      <x:c r="D494" s="14" t="s">
        <x:v>77</x:v>
      </x:c>
      <x:c r="E494" s="15">
        <x:v>43194.5291999653</x:v>
      </x:c>
      <x:c r="F494" t="s">
        <x:v>82</x:v>
      </x:c>
      <x:c r="G494" s="6">
        <x:v>160.969393655396</x:v>
      </x:c>
      <x:c r="H494" t="s">
        <x:v>83</x:v>
      </x:c>
      <x:c r="I494" s="6">
        <x:v>26.355789679083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23.595</x:v>
      </x:c>
      <x:c r="R494" s="8">
        <x:v>159957.531392438</x:v>
      </x:c>
      <x:c r="S494" s="12">
        <x:v>229101.461196643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121850</x:v>
      </x:c>
      <x:c r="B495" s="1">
        <x:v>43199.6972859606</x:v>
      </x:c>
      <x:c r="C495" s="6">
        <x:v>8.20878035666667</x:v>
      </x:c>
      <x:c r="D495" s="14" t="s">
        <x:v>77</x:v>
      </x:c>
      <x:c r="E495" s="15">
        <x:v>43194.5291999653</x:v>
      </x:c>
      <x:c r="F495" t="s">
        <x:v>82</x:v>
      </x:c>
      <x:c r="G495" s="6">
        <x:v>161.007954588564</x:v>
      </x:c>
      <x:c r="H495" t="s">
        <x:v>83</x:v>
      </x:c>
      <x:c r="I495" s="6">
        <x:v>26.3418607300814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23.597</x:v>
      </x:c>
      <x:c r="R495" s="8">
        <x:v>159961.831368726</x:v>
      </x:c>
      <x:c r="S495" s="12">
        <x:v>229094.303735861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121866</x:v>
      </x:c>
      <x:c r="B496" s="1">
        <x:v>43199.6972981481</x:v>
      </x:c>
      <x:c r="C496" s="6">
        <x:v>8.22631470833333</x:v>
      </x:c>
      <x:c r="D496" s="14" t="s">
        <x:v>77</x:v>
      </x:c>
      <x:c r="E496" s="15">
        <x:v>43194.5291999653</x:v>
      </x:c>
      <x:c r="F496" t="s">
        <x:v>82</x:v>
      </x:c>
      <x:c r="G496" s="6">
        <x:v>161.004982864043</x:v>
      </x:c>
      <x:c r="H496" t="s">
        <x:v>83</x:v>
      </x:c>
      <x:c r="I496" s="6">
        <x:v>26.3424924954156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23.597</x:v>
      </x:c>
      <x:c r="R496" s="8">
        <x:v>159958.639671964</x:v>
      </x:c>
      <x:c r="S496" s="12">
        <x:v>229103.318360046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121871</x:v>
      </x:c>
      <x:c r="B497" s="1">
        <x:v>43199.6973093403</x:v>
      </x:c>
      <x:c r="C497" s="6">
        <x:v>8.24244896666667</x:v>
      </x:c>
      <x:c r="D497" s="14" t="s">
        <x:v>77</x:v>
      </x:c>
      <x:c r="E497" s="15">
        <x:v>43194.5291999653</x:v>
      </x:c>
      <x:c r="F497" t="s">
        <x:v>82</x:v>
      </x:c>
      <x:c r="G497" s="6">
        <x:v>161.024442501568</x:v>
      </x:c>
      <x:c r="H497" t="s">
        <x:v>83</x:v>
      </x:c>
      <x:c r="I497" s="6">
        <x:v>26.344086951312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23.595</x:v>
      </x:c>
      <x:c r="R497" s="8">
        <x:v>159952.314767093</x:v>
      </x:c>
      <x:c r="S497" s="12">
        <x:v>229103.516206799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121884</x:v>
      </x:c>
      <x:c r="B498" s="1">
        <x:v>43199.6973211806</x:v>
      </x:c>
      <x:c r="C498" s="6">
        <x:v>8.25951656333333</x:v>
      </x:c>
      <x:c r="D498" s="14" t="s">
        <x:v>77</x:v>
      </x:c>
      <x:c r="E498" s="15">
        <x:v>43194.5291999653</x:v>
      </x:c>
      <x:c r="F498" t="s">
        <x:v>82</x:v>
      </x:c>
      <x:c r="G498" s="6">
        <x:v>161.078482714896</x:v>
      </x:c>
      <x:c r="H498" t="s">
        <x:v>83</x:v>
      </x:c>
      <x:c r="I498" s="6">
        <x:v>26.3411988808107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23.592</x:v>
      </x:c>
      <x:c r="R498" s="8">
        <x:v>159952.722425223</x:v>
      </x:c>
      <x:c r="S498" s="12">
        <x:v>229101.538680191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121891</x:v>
      </x:c>
      <x:c r="B499" s="1">
        <x:v>43199.6973324884</x:v>
      </x:c>
      <x:c r="C499" s="6">
        <x:v>8.27576750166667</x:v>
      </x:c>
      <x:c r="D499" s="14" t="s">
        <x:v>77</x:v>
      </x:c>
      <x:c r="E499" s="15">
        <x:v>43194.5291999653</x:v>
      </x:c>
      <x:c r="F499" t="s">
        <x:v>82</x:v>
      </x:c>
      <x:c r="G499" s="6">
        <x:v>161.094084422837</x:v>
      </x:c>
      <x:c r="H499" t="s">
        <x:v>83</x:v>
      </x:c>
      <x:c r="I499" s="6">
        <x:v>26.3292856162539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23.595</x:v>
      </x:c>
      <x:c r="R499" s="8">
        <x:v>159942.801634844</x:v>
      </x:c>
      <x:c r="S499" s="12">
        <x:v>229101.031572214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121900</x:v>
      </x:c>
      <x:c r="B500" s="1">
        <x:v>43199.6973439468</x:v>
      </x:c>
      <x:c r="C500" s="6">
        <x:v>8.29225173166667</x:v>
      </x:c>
      <x:c r="D500" s="14" t="s">
        <x:v>77</x:v>
      </x:c>
      <x:c r="E500" s="15">
        <x:v>43194.5291999653</x:v>
      </x:c>
      <x:c r="F500" t="s">
        <x:v>82</x:v>
      </x:c>
      <x:c r="G500" s="6">
        <x:v>161.059507163534</x:v>
      </x:c>
      <x:c r="H500" t="s">
        <x:v>83</x:v>
      </x:c>
      <x:c r="I500" s="6">
        <x:v>26.3337681275034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23.596</x:v>
      </x:c>
      <x:c r="R500" s="8">
        <x:v>159939.705503272</x:v>
      </x:c>
      <x:c r="S500" s="12">
        <x:v>229091.515570363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121918</x:v>
      </x:c>
      <x:c r="B501" s="1">
        <x:v>43199.6973558681</x:v>
      </x:c>
      <x:c r="C501" s="6">
        <x:v>8.30946942833333</x:v>
      </x:c>
      <x:c r="D501" s="14" t="s">
        <x:v>77</x:v>
      </x:c>
      <x:c r="E501" s="15">
        <x:v>43194.5291999653</x:v>
      </x:c>
      <x:c r="F501" t="s">
        <x:v>82</x:v>
      </x:c>
      <x:c r="G501" s="6">
        <x:v>160.992035130063</x:v>
      </x:c>
      <x:c r="H501" t="s">
        <x:v>83</x:v>
      </x:c>
      <x:c r="I501" s="6">
        <x:v>26.3395141741662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23.599</x:v>
      </x:c>
      <x:c r="R501" s="8">
        <x:v>159952.910242891</x:v>
      </x:c>
      <x:c r="S501" s="12">
        <x:v>229097.037073387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121922</x:v>
      </x:c>
      <x:c r="B502" s="1">
        <x:v>43199.6973673264</x:v>
      </x:c>
      <x:c r="C502" s="6">
        <x:v>8.32595362333333</x:v>
      </x:c>
      <x:c r="D502" s="14" t="s">
        <x:v>77</x:v>
      </x:c>
      <x:c r="E502" s="15">
        <x:v>43194.5291999653</x:v>
      </x:c>
      <x:c r="F502" t="s">
        <x:v>82</x:v>
      </x:c>
      <x:c r="G502" s="6">
        <x:v>160.954541937219</x:v>
      </x:c>
      <x:c r="H502" t="s">
        <x:v>83</x:v>
      </x:c>
      <x:c r="I502" s="6">
        <x:v>26.3474864541472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23.599</x:v>
      </x:c>
      <x:c r="R502" s="8">
        <x:v>159949.597608801</x:v>
      </x:c>
      <x:c r="S502" s="12">
        <x:v>229107.687843205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121930</x:v>
      </x:c>
      <x:c r="B503" s="1">
        <x:v>43199.6973787384</x:v>
      </x:c>
      <x:c r="C503" s="6">
        <x:v>8.34238792333333</x:v>
      </x:c>
      <x:c r="D503" s="14" t="s">
        <x:v>77</x:v>
      </x:c>
      <x:c r="E503" s="15">
        <x:v>43194.5291999653</x:v>
      </x:c>
      <x:c r="F503" t="s">
        <x:v>82</x:v>
      </x:c>
      <x:c r="G503" s="6">
        <x:v>160.971978548799</x:v>
      </x:c>
      <x:c r="H503" t="s">
        <x:v>83</x:v>
      </x:c>
      <x:c r="I503" s="6">
        <x:v>26.3466440991419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23.598</x:v>
      </x:c>
      <x:c r="R503" s="8">
        <x:v>159951.355081988</x:v>
      </x:c>
      <x:c r="S503" s="12">
        <x:v>229101.7898796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121945</x:v>
      </x:c>
      <x:c r="B504" s="1">
        <x:v>43199.6973905903</x:v>
      </x:c>
      <x:c r="C504" s="6">
        <x:v>8.35940553166667</x:v>
      </x:c>
      <x:c r="D504" s="14" t="s">
        <x:v>77</x:v>
      </x:c>
      <x:c r="E504" s="15">
        <x:v>43194.5291999653</x:v>
      </x:c>
      <x:c r="F504" t="s">
        <x:v>82</x:v>
      </x:c>
      <x:c r="G504" s="6">
        <x:v>160.958292542202</x:v>
      </x:c>
      <x:c r="H504" t="s">
        <x:v>83</x:v>
      </x:c>
      <x:c r="I504" s="6">
        <x:v>26.3409582083809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23.601</x:v>
      </x:c>
      <x:c r="R504" s="8">
        <x:v>159972.992231638</x:v>
      </x:c>
      <x:c r="S504" s="12">
        <x:v>229105.647359828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121953</x:v>
      </x:c>
      <x:c r="B505" s="1">
        <x:v>43199.6974018171</x:v>
      </x:c>
      <x:c r="C505" s="6">
        <x:v>8.37560646</x:v>
      </x:c>
      <x:c r="D505" s="14" t="s">
        <x:v>77</x:v>
      </x:c>
      <x:c r="E505" s="15">
        <x:v>43194.5291999653</x:v>
      </x:c>
      <x:c r="F505" t="s">
        <x:v>82</x:v>
      </x:c>
      <x:c r="G505" s="6">
        <x:v>160.945029269117</x:v>
      </x:c>
      <x:c r="H505" t="s">
        <x:v>83</x:v>
      </x:c>
      <x:c r="I505" s="6">
        <x:v>26.3466440991419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</x:v>
      </x:c>
      <x:c r="R505" s="8">
        <x:v>159974.966512669</x:v>
      </x:c>
      <x:c r="S505" s="12">
        <x:v>229107.778221189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121967</x:v>
      </x:c>
      <x:c r="B506" s="1">
        <x:v>43199.6974137384</x:v>
      </x:c>
      <x:c r="C506" s="6">
        <x:v>8.3927741</x:v>
      </x:c>
      <x:c r="D506" s="14" t="s">
        <x:v>77</x:v>
      </x:c>
      <x:c r="E506" s="15">
        <x:v>43194.5291999653</x:v>
      </x:c>
      <x:c r="F506" t="s">
        <x:v>82</x:v>
      </x:c>
      <x:c r="G506" s="6">
        <x:v>160.947399819724</x:v>
      </x:c>
      <x:c r="H506" t="s">
        <x:v>83</x:v>
      </x:c>
      <x:c r="I506" s="6">
        <x:v>26.3432746812323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23.601</x:v>
      </x:c>
      <x:c r="R506" s="8">
        <x:v>159996.28756982</x:v>
      </x:c>
      <x:c r="S506" s="12">
        <x:v>229100.784459391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121974</x:v>
      </x:c>
      <x:c r="B507" s="1">
        <x:v>43199.6974254977</x:v>
      </x:c>
      <x:c r="C507" s="6">
        <x:v>8.409725005</x:v>
      </x:c>
      <x:c r="D507" s="14" t="s">
        <x:v>77</x:v>
      </x:c>
      <x:c r="E507" s="15">
        <x:v>43194.5291999653</x:v>
      </x:c>
      <x:c r="F507" t="s">
        <x:v>82</x:v>
      </x:c>
      <x:c r="G507" s="6">
        <x:v>160.90623805245</x:v>
      </x:c>
      <x:c r="H507" t="s">
        <x:v>83</x:v>
      </x:c>
      <x:c r="I507" s="6">
        <x:v>26.3520291579989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23.601</x:v>
      </x:c>
      <x:c r="R507" s="8">
        <x:v>160004.816181216</x:v>
      </x:c>
      <x:c r="S507" s="12">
        <x:v>229099.748540481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121988</x:v>
      </x:c>
      <x:c r="B508" s="1">
        <x:v>43199.6974364583</x:v>
      </x:c>
      <x:c r="C508" s="6">
        <x:v>8.42549263333333</x:v>
      </x:c>
      <x:c r="D508" s="14" t="s">
        <x:v>77</x:v>
      </x:c>
      <x:c r="E508" s="15">
        <x:v>43194.5291999653</x:v>
      </x:c>
      <x:c r="F508" t="s">
        <x:v>82</x:v>
      </x:c>
      <x:c r="G508" s="6">
        <x:v>160.904116493321</x:v>
      </x:c>
      <x:c r="H508" t="s">
        <x:v>83</x:v>
      </x:c>
      <x:c r="I508" s="6">
        <x:v>26.3524804203066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23.601</x:v>
      </x:c>
      <x:c r="R508" s="8">
        <x:v>160022.724851711</x:v>
      </x:c>
      <x:c r="S508" s="12">
        <x:v>229099.212957978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121994</x:v>
      </x:c>
      <x:c r="B509" s="1">
        <x:v>43199.6974480324</x:v>
      </x:c>
      <x:c r="C509" s="6">
        <x:v>8.44214354166667</x:v>
      </x:c>
      <x:c r="D509" s="14" t="s">
        <x:v>77</x:v>
      </x:c>
      <x:c r="E509" s="15">
        <x:v>43194.5291999653</x:v>
      </x:c>
      <x:c r="F509" t="s">
        <x:v>82</x:v>
      </x:c>
      <x:c r="G509" s="6">
        <x:v>160.990973526393</x:v>
      </x:c>
      <x:c r="H509" t="s">
        <x:v>83</x:v>
      </x:c>
      <x:c r="I509" s="6">
        <x:v>26.3340087994175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23.601</x:v>
      </x:c>
      <x:c r="R509" s="8">
        <x:v>160029.387167009</x:v>
      </x:c>
      <x:c r="S509" s="12">
        <x:v>229103.876890022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122005</x:v>
      </x:c>
      <x:c r="B510" s="1">
        <x:v>43199.697459919</x:v>
      </x:c>
      <x:c r="C510" s="6">
        <x:v>8.459244525</x:v>
      </x:c>
      <x:c r="D510" s="14" t="s">
        <x:v>77</x:v>
      </x:c>
      <x:c r="E510" s="15">
        <x:v>43194.5291999653</x:v>
      </x:c>
      <x:c r="F510" t="s">
        <x:v>82</x:v>
      </x:c>
      <x:c r="G510" s="6">
        <x:v>160.951467616437</x:v>
      </x:c>
      <x:c r="H510" t="s">
        <x:v>83</x:v>
      </x:c>
      <x:c r="I510" s="6">
        <x:v>26.3395442582059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23.602</x:v>
      </x:c>
      <x:c r="R510" s="8">
        <x:v>160053.495833528</x:v>
      </x:c>
      <x:c r="S510" s="12">
        <x:v>229105.598994729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122010</x:v>
      </x:c>
      <x:c r="B511" s="1">
        <x:v>43199.6974710995</x:v>
      </x:c>
      <x:c r="C511" s="6">
        <x:v>8.47537874833333</x:v>
      </x:c>
      <x:c r="D511" s="14" t="s">
        <x:v>77</x:v>
      </x:c>
      <x:c r="E511" s="15">
        <x:v>43194.5291999653</x:v>
      </x:c>
      <x:c r="F511" t="s">
        <x:v>82</x:v>
      </x:c>
      <x:c r="G511" s="6">
        <x:v>160.913101545085</x:v>
      </x:c>
      <x:c r="H511" t="s">
        <x:v>83</x:v>
      </x:c>
      <x:c r="I511" s="6">
        <x:v>26.3448390534127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23.603</x:v>
      </x:c>
      <x:c r="R511" s="8">
        <x:v>160051.701423046</x:v>
      </x:c>
      <x:c r="S511" s="12">
        <x:v>229099.64093367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122026</x:v>
      </x:c>
      <x:c r="B512" s="1">
        <x:v>43199.6974829514</x:v>
      </x:c>
      <x:c r="C512" s="6">
        <x:v>8.49242968666667</x:v>
      </x:c>
      <x:c r="D512" s="14" t="s">
        <x:v>77</x:v>
      </x:c>
      <x:c r="E512" s="15">
        <x:v>43194.5291999653</x:v>
      </x:c>
      <x:c r="F512" t="s">
        <x:v>82</x:v>
      </x:c>
      <x:c r="G512" s="6">
        <x:v>160.963633380566</x:v>
      </x:c>
      <x:c r="H512" t="s">
        <x:v>83</x:v>
      </x:c>
      <x:c r="I512" s="6">
        <x:v>26.3369570317664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23.602</x:v>
      </x:c>
      <x:c r="R512" s="8">
        <x:v>160069.203539975</x:v>
      </x:c>
      <x:c r="S512" s="12">
        <x:v>229100.58222969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122036</x:v>
      </x:c>
      <x:c r="B513" s="1">
        <x:v>43199.6974945255</x:v>
      </x:c>
      <x:c r="C513" s="6">
        <x:v>8.50909734666667</x:v>
      </x:c>
      <x:c r="D513" s="14" t="s">
        <x:v>77</x:v>
      </x:c>
      <x:c r="E513" s="15">
        <x:v>43194.5291999653</x:v>
      </x:c>
      <x:c r="F513" t="s">
        <x:v>82</x:v>
      </x:c>
      <x:c r="G513" s="6">
        <x:v>160.954438272238</x:v>
      </x:c>
      <x:c r="H513" t="s">
        <x:v>83</x:v>
      </x:c>
      <x:c r="I513" s="6">
        <x:v>26.3389124934265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23.602</x:v>
      </x:c>
      <x:c r="R513" s="8">
        <x:v>160063.288152336</x:v>
      </x:c>
      <x:c r="S513" s="12">
        <x:v>229099.816495533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122045</x:v>
      </x:c>
      <x:c r="B514" s="1">
        <x:v>43199.6975060185</x:v>
      </x:c>
      <x:c r="C514" s="6">
        <x:v>8.52566497333333</x:v>
      </x:c>
      <x:c r="D514" s="14" t="s">
        <x:v>77</x:v>
      </x:c>
      <x:c r="E514" s="15">
        <x:v>43194.5291999653</x:v>
      </x:c>
      <x:c r="F514" t="s">
        <x:v>82</x:v>
      </x:c>
      <x:c r="G514" s="6">
        <x:v>160.942062442305</x:v>
      </x:c>
      <x:c r="H514" t="s">
        <x:v>83</x:v>
      </x:c>
      <x:c r="I514" s="6">
        <x:v>26.3358138393237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23.604</x:v>
      </x:c>
      <x:c r="R514" s="8">
        <x:v>160062.140290448</x:v>
      </x:c>
      <x:c r="S514" s="12">
        <x:v>229110.008660332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122057</x:v>
      </x:c>
      <x:c r="B515" s="1">
        <x:v>43199.6975174421</x:v>
      </x:c>
      <x:c r="C515" s="6">
        <x:v>8.54208255666667</x:v>
      </x:c>
      <x:c r="D515" s="14" t="s">
        <x:v>77</x:v>
      </x:c>
      <x:c r="E515" s="15">
        <x:v>43194.5291999653</x:v>
      </x:c>
      <x:c r="F515" t="s">
        <x:v>82</x:v>
      </x:c>
      <x:c r="G515" s="6">
        <x:v>160.961193446426</x:v>
      </x:c>
      <x:c r="H515" t="s">
        <x:v>83</x:v>
      </x:c>
      <x:c r="I515" s="6">
        <x:v>26.334610479279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23.603</x:v>
      </x:c>
      <x:c r="R515" s="8">
        <x:v>160052.542088924</x:v>
      </x:c>
      <x:c r="S515" s="12">
        <x:v>229104.486090729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122061</x:v>
      </x:c>
      <x:c r="B516" s="1">
        <x:v>43199.6975290162</x:v>
      </x:c>
      <x:c r="C516" s="6">
        <x:v>8.55875017</x:v>
      </x:c>
      <x:c r="D516" s="14" t="s">
        <x:v>77</x:v>
      </x:c>
      <x:c r="E516" s="15">
        <x:v>43194.5291999653</x:v>
      </x:c>
      <x:c r="F516" t="s">
        <x:v>82</x:v>
      </x:c>
      <x:c r="G516" s="6">
        <x:v>161.005191411024</x:v>
      </x:c>
      <x:c r="H516" t="s">
        <x:v>83</x:v>
      </x:c>
      <x:c r="I516" s="6">
        <x:v>26.3252543696381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23.603</x:v>
      </x:c>
      <x:c r="R516" s="8">
        <x:v>160026.398599214</x:v>
      </x:c>
      <x:c r="S516" s="12">
        <x:v>229097.73238997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122078</x:v>
      </x:c>
      <x:c r="B517" s="1">
        <x:v>43199.6975407407</x:v>
      </x:c>
      <x:c r="C517" s="6">
        <x:v>8.57568441666667</x:v>
      </x:c>
      <x:c r="D517" s="14" t="s">
        <x:v>77</x:v>
      </x:c>
      <x:c r="E517" s="15">
        <x:v>43194.5291999653</x:v>
      </x:c>
      <x:c r="F517" t="s">
        <x:v>82</x:v>
      </x:c>
      <x:c r="G517" s="6">
        <x:v>160.902851556578</x:v>
      </x:c>
      <x:c r="H517" t="s">
        <x:v>83</x:v>
      </x:c>
      <x:c r="I517" s="6">
        <x:v>26.3412891329763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23.605</x:v>
      </x:c>
      <x:c r="R517" s="8">
        <x:v>160033.065268525</x:v>
      </x:c>
      <x:c r="S517" s="12">
        <x:v>229095.457203389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122084</x:v>
      </x:c>
      <x:c r="B518" s="1">
        <x:v>43199.6975526968</x:v>
      </x:c>
      <x:c r="C518" s="6">
        <x:v>8.59286875</x:v>
      </x:c>
      <x:c r="D518" s="14" t="s">
        <x:v>77</x:v>
      </x:c>
      <x:c r="E518" s="15">
        <x:v>43194.5291999653</x:v>
      </x:c>
      <x:c r="F518" t="s">
        <x:v>82</x:v>
      </x:c>
      <x:c r="G518" s="6">
        <x:v>160.945702294846</x:v>
      </x:c>
      <x:c r="H518" t="s">
        <x:v>83</x:v>
      </x:c>
      <x:c r="I518" s="6">
        <x:v>26.3436356901325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23.601</x:v>
      </x:c>
      <x:c r="R518" s="8">
        <x:v>160022.88897253</x:v>
      </x:c>
      <x:c r="S518" s="12">
        <x:v>229108.949021476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122092</x:v>
      </x:c>
      <x:c r="B519" s="1">
        <x:v>43199.6975640394</x:v>
      </x:c>
      <x:c r="C519" s="6">
        <x:v>8.60921965166667</x:v>
      </x:c>
      <x:c r="D519" s="14" t="s">
        <x:v>77</x:v>
      </x:c>
      <x:c r="E519" s="15">
        <x:v>43194.5291999653</x:v>
      </x:c>
      <x:c r="F519" t="s">
        <x:v>82</x:v>
      </x:c>
      <x:c r="G519" s="6">
        <x:v>160.944184131237</x:v>
      </x:c>
      <x:c r="H519" t="s">
        <x:v>83</x:v>
      </x:c>
      <x:c r="I519" s="6">
        <x:v>26.3353625792565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23.604</x:v>
      </x:c>
      <x:c r="R519" s="8">
        <x:v>160017.938366977</x:v>
      </x:c>
      <x:c r="S519" s="12">
        <x:v>229103.488744418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122102</x:v>
      </x:c>
      <x:c r="B520" s="1">
        <x:v>43199.6975756597</x:v>
      </x:c>
      <x:c r="C520" s="6">
        <x:v>8.62597060666667</x:v>
      </x:c>
      <x:c r="D520" s="14" t="s">
        <x:v>77</x:v>
      </x:c>
      <x:c r="E520" s="15">
        <x:v>43194.5291999653</x:v>
      </x:c>
      <x:c r="F520" t="s">
        <x:v>82</x:v>
      </x:c>
      <x:c r="G520" s="6">
        <x:v>160.810490723253</x:v>
      </x:c>
      <x:c r="H520" t="s">
        <x:v>83</x:v>
      </x:c>
      <x:c r="I520" s="6">
        <x:v>26.358076077961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23.606</x:v>
      </x:c>
      <x:c r="R520" s="8">
        <x:v>160019.831482967</x:v>
      </x:c>
      <x:c r="S520" s="12">
        <x:v>229096.355027308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122113</x:v>
      </x:c>
      <x:c r="B521" s="1">
        <x:v>43199.6975871875</x:v>
      </x:c>
      <x:c r="C521" s="6">
        <x:v>8.64252154</x:v>
      </x:c>
      <x:c r="D521" s="14" t="s">
        <x:v>77</x:v>
      </x:c>
      <x:c r="E521" s="15">
        <x:v>43194.5291999653</x:v>
      </x:c>
      <x:c r="F521" t="s">
        <x:v>82</x:v>
      </x:c>
      <x:c r="G521" s="6">
        <x:v>160.915681030273</x:v>
      </x:c>
      <x:c r="H521" t="s">
        <x:v>83</x:v>
      </x:c>
      <x:c r="I521" s="6">
        <x:v>26.3471555289411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23.602</x:v>
      </x:c>
      <x:c r="R521" s="8">
        <x:v>160011.615369384</x:v>
      </x:c>
      <x:c r="S521" s="12">
        <x:v>229105.6139626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122125</x:v>
      </x:c>
      <x:c r="B522" s="1">
        <x:v>43199.6975988426</x:v>
      </x:c>
      <x:c r="C522" s="6">
        <x:v>8.65933915166667</x:v>
      </x:c>
      <x:c r="D522" s="14" t="s">
        <x:v>77</x:v>
      </x:c>
      <x:c r="E522" s="15">
        <x:v>43194.5291999653</x:v>
      </x:c>
      <x:c r="F522" t="s">
        <x:v>82</x:v>
      </x:c>
      <x:c r="G522" s="6">
        <x:v>160.888851443338</x:v>
      </x:c>
      <x:c r="H522" t="s">
        <x:v>83</x:v>
      </x:c>
      <x:c r="I522" s="6">
        <x:v>26.3442674558009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23.605</x:v>
      </x:c>
      <x:c r="R522" s="8">
        <x:v>160012.530395795</x:v>
      </x:c>
      <x:c r="S522" s="12">
        <x:v>229111.00288915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122137</x:v>
      </x:c>
      <x:c r="B523" s="1">
        <x:v>43199.6976100347</x:v>
      </x:c>
      <x:c r="C523" s="6">
        <x:v>8.675440035</x:v>
      </x:c>
      <x:c r="D523" s="14" t="s">
        <x:v>77</x:v>
      </x:c>
      <x:c r="E523" s="15">
        <x:v>43194.5291999653</x:v>
      </x:c>
      <x:c r="F523" t="s">
        <x:v>82</x:v>
      </x:c>
      <x:c r="G523" s="6">
        <x:v>160.854741329782</x:v>
      </x:c>
      <x:c r="H523" t="s">
        <x:v>83</x:v>
      </x:c>
      <x:c r="I523" s="6">
        <x:v>26.348659734686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23.606</x:v>
      </x:c>
      <x:c r="R523" s="8">
        <x:v>160007.205425772</x:v>
      </x:c>
      <x:c r="S523" s="12">
        <x:v>229101.76836717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122145</x:v>
      </x:c>
      <x:c r="B524" s="1">
        <x:v>43199.697621794</x:v>
      </x:c>
      <x:c r="C524" s="6">
        <x:v>8.69237435</x:v>
      </x:c>
      <x:c r="D524" s="14" t="s">
        <x:v>77</x:v>
      </x:c>
      <x:c r="E524" s="15">
        <x:v>43194.5291999653</x:v>
      </x:c>
      <x:c r="F524" t="s">
        <x:v>82</x:v>
      </x:c>
      <x:c r="G524" s="6">
        <x:v>160.834145090705</x:v>
      </x:c>
      <x:c r="H524" t="s">
        <x:v>83</x:v>
      </x:c>
      <x:c r="I524" s="6">
        <x:v>26.344447960299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23.609</x:v>
      </x:c>
      <x:c r="R524" s="8">
        <x:v>160004.352918815</x:v>
      </x:c>
      <x:c r="S524" s="12">
        <x:v>229099.870318528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122157</x:v>
      </x:c>
      <x:c r="B525" s="1">
        <x:v>43199.6976335648</x:v>
      </x:c>
      <x:c r="C525" s="6">
        <x:v>8.70930861833333</x:v>
      </x:c>
      <x:c r="D525" s="14" t="s">
        <x:v>77</x:v>
      </x:c>
      <x:c r="E525" s="15">
        <x:v>43194.5291999653</x:v>
      </x:c>
      <x:c r="F525" t="s">
        <x:v>82</x:v>
      </x:c>
      <x:c r="G525" s="6">
        <x:v>160.853436471929</x:v>
      </x:c>
      <x:c r="H525" t="s">
        <x:v>83</x:v>
      </x:c>
      <x:c r="I525" s="6">
        <x:v>26.3460725012224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23.607</x:v>
      </x:c>
      <x:c r="R525" s="8">
        <x:v>160004.739246109</x:v>
      </x:c>
      <x:c r="S525" s="12">
        <x:v>229105.535238985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122161</x:v>
      </x:c>
      <x:c r="B526" s="1">
        <x:v>43199.6976447107</x:v>
      </x:c>
      <x:c r="C526" s="6">
        <x:v>8.725376195</x:v>
      </x:c>
      <x:c r="D526" s="14" t="s">
        <x:v>77</x:v>
      </x:c>
      <x:c r="E526" s="15">
        <x:v>43194.5291999653</x:v>
      </x:c>
      <x:c r="F526" t="s">
        <x:v>82</x:v>
      </x:c>
      <x:c r="G526" s="6">
        <x:v>160.840397436815</x:v>
      </x:c>
      <x:c r="H526" t="s">
        <x:v>83</x:v>
      </x:c>
      <x:c r="I526" s="6">
        <x:v>26.3459822489285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23.608</x:v>
      </x:c>
      <x:c r="R526" s="8">
        <x:v>160014.117668734</x:v>
      </x:c>
      <x:c r="S526" s="12">
        <x:v>229102.445366708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122179</x:v>
      </x:c>
      <x:c r="B527" s="1">
        <x:v>43199.6976566782</x:v>
      </x:c>
      <x:c r="C527" s="6">
        <x:v>8.74259388166667</x:v>
      </x:c>
      <x:c r="D527" s="14" t="s">
        <x:v>77</x:v>
      </x:c>
      <x:c r="E527" s="15">
        <x:v>43194.5291999653</x:v>
      </x:c>
      <x:c r="F527" t="s">
        <x:v>82</x:v>
      </x:c>
      <x:c r="G527" s="6">
        <x:v>160.949559974666</x:v>
      </x:c>
      <x:c r="H527" t="s">
        <x:v>83</x:v>
      </x:c>
      <x:c r="I527" s="6">
        <x:v>26.3227574058778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23.608</x:v>
      </x:c>
      <x:c r="R527" s="8">
        <x:v>160011.277046276</x:v>
      </x:c>
      <x:c r="S527" s="12">
        <x:v>229104.790069515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122189</x:v>
      </x:c>
      <x:c r="B528" s="1">
        <x:v>43199.6976684838</x:v>
      </x:c>
      <x:c r="C528" s="6">
        <x:v>8.759628195</x:v>
      </x:c>
      <x:c r="D528" s="14" t="s">
        <x:v>77</x:v>
      </x:c>
      <x:c r="E528" s="15">
        <x:v>43194.5291999653</x:v>
      </x:c>
      <x:c r="F528" t="s">
        <x:v>82</x:v>
      </x:c>
      <x:c r="G528" s="6">
        <x:v>160.933613455741</x:v>
      </x:c>
      <x:c r="H528" t="s">
        <x:v>83</x:v>
      </x:c>
      <x:c r="I528" s="6">
        <x:v>26.329014860733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23.607</x:v>
      </x:c>
      <x:c r="R528" s="8">
        <x:v>160003.621632159</x:v>
      </x:c>
      <x:c r="S528" s="12">
        <x:v>229102.515038101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122192</x:v>
      </x:c>
      <x:c r="B529" s="1">
        <x:v>43199.6976798958</x:v>
      </x:c>
      <x:c r="C529" s="6">
        <x:v>8.776045755</x:v>
      </x:c>
      <x:c r="D529" s="14" t="s">
        <x:v>77</x:v>
      </x:c>
      <x:c r="E529" s="15">
        <x:v>43194.5291999653</x:v>
      </x:c>
      <x:c r="F529" t="s">
        <x:v>82</x:v>
      </x:c>
      <x:c r="G529" s="6">
        <x:v>160.866618209374</x:v>
      </x:c>
      <x:c r="H529" t="s">
        <x:v>83</x:v>
      </x:c>
      <x:c r="I529" s="6">
        <x:v>26.3461326694196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23.606</x:v>
      </x:c>
      <x:c r="R529" s="8">
        <x:v>160011.876486453</x:v>
      </x:c>
      <x:c r="S529" s="12">
        <x:v>229098.183184939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122208</x:v>
      </x:c>
      <x:c r="B530" s="1">
        <x:v>43199.6976915509</x:v>
      </x:c>
      <x:c r="C530" s="6">
        <x:v>8.79281333333333</x:v>
      </x:c>
      <x:c r="D530" s="14" t="s">
        <x:v>77</x:v>
      </x:c>
      <x:c r="E530" s="15">
        <x:v>43194.5291999653</x:v>
      </x:c>
      <x:c r="F530" t="s">
        <x:v>82</x:v>
      </x:c>
      <x:c r="G530" s="6">
        <x:v>160.830218879347</x:v>
      </x:c>
      <x:c r="H530" t="s">
        <x:v>83</x:v>
      </x:c>
      <x:c r="I530" s="6">
        <x:v>26.3481483046571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23.608</x:v>
      </x:c>
      <x:c r="R530" s="8">
        <x:v>160024.177843987</x:v>
      </x:c>
      <x:c r="S530" s="12">
        <x:v>229112.102672187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122214</x:v>
      </x:c>
      <x:c r="B531" s="1">
        <x:v>43199.6977028935</x:v>
      </x:c>
      <x:c r="C531" s="6">
        <x:v>8.809147635</x:v>
      </x:c>
      <x:c r="D531" s="14" t="s">
        <x:v>77</x:v>
      </x:c>
      <x:c r="E531" s="15">
        <x:v>43194.5291999653</x:v>
      </x:c>
      <x:c r="F531" t="s">
        <x:v>82</x:v>
      </x:c>
      <x:c r="G531" s="6">
        <x:v>160.871326561891</x:v>
      </x:c>
      <x:c r="H531" t="s">
        <x:v>83</x:v>
      </x:c>
      <x:c r="I531" s="6">
        <x:v>26.3365358555579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23.609</x:v>
      </x:c>
      <x:c r="R531" s="8">
        <x:v>160041.576866286</x:v>
      </x:c>
      <x:c r="S531" s="12">
        <x:v>229100.355187205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122224</x:v>
      </x:c>
      <x:c r="B532" s="1">
        <x:v>43199.6977146643</x:v>
      </x:c>
      <x:c r="C532" s="6">
        <x:v>8.82611523166667</x:v>
      </x:c>
      <x:c r="D532" s="14" t="s">
        <x:v>77</x:v>
      </x:c>
      <x:c r="E532" s="15">
        <x:v>43194.5291999653</x:v>
      </x:c>
      <x:c r="F532" t="s">
        <x:v>82</x:v>
      </x:c>
      <x:c r="G532" s="6">
        <x:v>160.866236759627</x:v>
      </x:c>
      <x:c r="H532" t="s">
        <x:v>83</x:v>
      </x:c>
      <x:c r="I532" s="6">
        <x:v>26.3376188802013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23.609</x:v>
      </x:c>
      <x:c r="R532" s="8">
        <x:v>160053.612662407</x:v>
      </x:c>
      <x:c r="S532" s="12">
        <x:v>229090.31167218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122238</x:v>
      </x:c>
      <x:c r="B533" s="1">
        <x:v>43199.6977259259</x:v>
      </x:c>
      <x:c r="C533" s="6">
        <x:v>8.84231613666667</x:v>
      </x:c>
      <x:c r="D533" s="14" t="s">
        <x:v>77</x:v>
      </x:c>
      <x:c r="E533" s="15">
        <x:v>43194.5291999653</x:v>
      </x:c>
      <x:c r="F533" t="s">
        <x:v>82</x:v>
      </x:c>
      <x:c r="G533" s="6">
        <x:v>160.817683829392</x:v>
      </x:c>
      <x:c r="H533" t="s">
        <x:v>83</x:v>
      </x:c>
      <x:c r="I533" s="6">
        <x:v>26.3422217388293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23.611</x:v>
      </x:c>
      <x:c r="R533" s="8">
        <x:v>160071.08992139</x:v>
      </x:c>
      <x:c r="S533" s="12">
        <x:v>229095.168041284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122245</x:v>
      </x:c>
      <x:c r="B534" s="1">
        <x:v>43199.6977374653</x:v>
      </x:c>
      <x:c r="C534" s="6">
        <x:v>8.85895042166667</x:v>
      </x:c>
      <x:c r="D534" s="14" t="s">
        <x:v>77</x:v>
      </x:c>
      <x:c r="E534" s="15">
        <x:v>43194.5291999653</x:v>
      </x:c>
      <x:c r="F534" t="s">
        <x:v>82</x:v>
      </x:c>
      <x:c r="G534" s="6">
        <x:v>160.791677424424</x:v>
      </x:c>
      <x:c r="H534" t="s">
        <x:v>83</x:v>
      </x:c>
      <x:c r="I534" s="6">
        <x:v>26.3477572111578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23.611</x:v>
      </x:c>
      <x:c r="R534" s="8">
        <x:v>160097.681496496</x:v>
      </x:c>
      <x:c r="S534" s="12">
        <x:v>229105.115814675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122252</x:v>
      </x:c>
      <x:c r="B535" s="1">
        <x:v>43199.6977490393</x:v>
      </x:c>
      <x:c r="C535" s="6">
        <x:v>8.87561800166667</x:v>
      </x:c>
      <x:c r="D535" s="14" t="s">
        <x:v>77</x:v>
      </x:c>
      <x:c r="E535" s="15">
        <x:v>43194.5291999653</x:v>
      </x:c>
      <x:c r="F535" t="s">
        <x:v>82</x:v>
      </x:c>
      <x:c r="G535" s="6">
        <x:v>160.859983056733</x:v>
      </x:c>
      <x:c r="H535" t="s">
        <x:v>83</x:v>
      </x:c>
      <x:c r="I535" s="6">
        <x:v>26.3360845953939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23.61</x:v>
      </x:c>
      <x:c r="R535" s="8">
        <x:v>160094.486713053</x:v>
      </x:c>
      <x:c r="S535" s="12">
        <x:v>229097.7993863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122264</x:v>
      </x:c>
      <x:c r="B536" s="1">
        <x:v>43199.6977604977</x:v>
      </x:c>
      <x:c r="C536" s="6">
        <x:v>8.89208561833333</x:v>
      </x:c>
      <x:c r="D536" s="14" t="s">
        <x:v>77</x:v>
      </x:c>
      <x:c r="E536" s="15">
        <x:v>43194.5291999653</x:v>
      </x:c>
      <x:c r="F536" t="s">
        <x:v>82</x:v>
      </x:c>
      <x:c r="G536" s="6">
        <x:v>160.8772981442</x:v>
      </x:c>
      <x:c r="H536" t="s">
        <x:v>83</x:v>
      </x:c>
      <x:c r="I536" s="6">
        <x:v>26.3381303086253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23.608</x:v>
      </x:c>
      <x:c r="R536" s="8">
        <x:v>160107.256887163</x:v>
      </x:c>
      <x:c r="S536" s="12">
        <x:v>229104.342843437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122277</x:v>
      </x:c>
      <x:c r="B537" s="1">
        <x:v>43199.697772419</x:v>
      </x:c>
      <x:c r="C537" s="6">
        <x:v>8.90928658833333</x:v>
      </x:c>
      <x:c r="D537" s="14" t="s">
        <x:v>77</x:v>
      </x:c>
      <x:c r="E537" s="15">
        <x:v>43194.5291999653</x:v>
      </x:c>
      <x:c r="F537" t="s">
        <x:v>82</x:v>
      </x:c>
      <x:c r="G537" s="6">
        <x:v>160.863733614483</x:v>
      </x:c>
      <x:c r="H537" t="s">
        <x:v>83</x:v>
      </x:c>
      <x:c r="I537" s="6">
        <x:v>26.3295563717975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23.612</x:v>
      </x:c>
      <x:c r="R537" s="8">
        <x:v>160102.826984423</x:v>
      </x:c>
      <x:c r="S537" s="12">
        <x:v>229105.175039415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122281</x:v>
      </x:c>
      <x:c r="B538" s="1">
        <x:v>43199.6977840625</x:v>
      </x:c>
      <x:c r="C538" s="6">
        <x:v>8.92607087</x:v>
      </x:c>
      <x:c r="D538" s="14" t="s">
        <x:v>77</x:v>
      </x:c>
      <x:c r="E538" s="15">
        <x:v>43194.5291999653</x:v>
      </x:c>
      <x:c r="F538" t="s">
        <x:v>82</x:v>
      </x:c>
      <x:c r="G538" s="6">
        <x:v>160.817337042945</x:v>
      </x:c>
      <x:c r="H538" t="s">
        <x:v>83</x:v>
      </x:c>
      <x:c r="I538" s="6">
        <x:v>26.3365659395718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23.613</x:v>
      </x:c>
      <x:c r="R538" s="8">
        <x:v>160101.770786492</x:v>
      </x:c>
      <x:c r="S538" s="12">
        <x:v>229109.103406594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122298</x:v>
      </x:c>
      <x:c r="B539" s="1">
        <x:v>43199.6977954514</x:v>
      </x:c>
      <x:c r="C539" s="6">
        <x:v>8.94243847666667</x:v>
      </x:c>
      <x:c r="D539" s="14" t="s">
        <x:v>77</x:v>
      </x:c>
      <x:c r="E539" s="15">
        <x:v>43194.5291999653</x:v>
      </x:c>
      <x:c r="F539" t="s">
        <x:v>82</x:v>
      </x:c>
      <x:c r="G539" s="6">
        <x:v>160.793734721422</x:v>
      </x:c>
      <x:c r="H539" t="s">
        <x:v>83</x:v>
      </x:c>
      <x:c r="I539" s="6">
        <x:v>26.3415899735455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23.613</x:v>
      </x:c>
      <x:c r="R539" s="8">
        <x:v>160090.173415009</x:v>
      </x:c>
      <x:c r="S539" s="12">
        <x:v>229098.16606316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122307</x:v>
      </x:c>
      <x:c r="B540" s="1">
        <x:v>43199.6978069444</x:v>
      </x:c>
      <x:c r="C540" s="6">
        <x:v>8.95897273</x:v>
      </x:c>
      <x:c r="D540" s="14" t="s">
        <x:v>77</x:v>
      </x:c>
      <x:c r="E540" s="15">
        <x:v>43194.5291999653</x:v>
      </x:c>
      <x:c r="F540" t="s">
        <x:v>82</x:v>
      </x:c>
      <x:c r="G540" s="6">
        <x:v>160.757164608847</x:v>
      </x:c>
      <x:c r="H540" t="s">
        <x:v>83</x:v>
      </x:c>
      <x:c r="I540" s="6">
        <x:v>26.3522397470683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23.612</x:v>
      </x:c>
      <x:c r="R540" s="8">
        <x:v>160079.833398607</x:v>
      </x:c>
      <x:c r="S540" s="12">
        <x:v>229104.087808752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122317</x:v>
      </x:c>
      <x:c r="B541" s="1">
        <x:v>43199.6978188657</x:v>
      </x:c>
      <x:c r="C541" s="6">
        <x:v>8.97614041666667</x:v>
      </x:c>
      <x:c r="D541" s="14" t="s">
        <x:v>77</x:v>
      </x:c>
      <x:c r="E541" s="15">
        <x:v>43194.5291999653</x:v>
      </x:c>
      <x:c r="F541" t="s">
        <x:v>82</x:v>
      </x:c>
      <x:c r="G541" s="6">
        <x:v>160.745234905017</x:v>
      </x:c>
      <x:c r="H541" t="s">
        <x:v>83</x:v>
      </x:c>
      <x:c r="I541" s="6">
        <x:v>26.3490508282898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23.614</x:v>
      </x:c>
      <x:c r="R541" s="8">
        <x:v>160079.429583136</x:v>
      </x:c>
      <x:c r="S541" s="12">
        <x:v>229097.33156592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122325</x:v>
      </x:c>
      <x:c r="B542" s="1">
        <x:v>43199.6978304051</x:v>
      </x:c>
      <x:c r="C542" s="6">
        <x:v>8.99274132666667</x:v>
      </x:c>
      <x:c r="D542" s="14" t="s">
        <x:v>77</x:v>
      </x:c>
      <x:c r="E542" s="15">
        <x:v>43194.5291999653</x:v>
      </x:c>
      <x:c r="F542" t="s">
        <x:v>82</x:v>
      </x:c>
      <x:c r="G542" s="6">
        <x:v>160.774687457935</x:v>
      </x:c>
      <x:c r="H542" t="s">
        <x:v>83</x:v>
      </x:c>
      <x:c r="I542" s="6">
        <x:v>26.3485093140812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23.612</x:v>
      </x:c>
      <x:c r="R542" s="8">
        <x:v>160078.287690651</x:v>
      </x:c>
      <x:c r="S542" s="12">
        <x:v>229099.406218092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122338</x:v>
      </x:c>
      <x:c r="B543" s="1">
        <x:v>43199.6978421296</x:v>
      </x:c>
      <x:c r="C543" s="6">
        <x:v>9.00965894833333</x:v>
      </x:c>
      <x:c r="D543" s="14" t="s">
        <x:v>77</x:v>
      </x:c>
      <x:c r="E543" s="15">
        <x:v>43194.5291999653</x:v>
      </x:c>
      <x:c r="F543" t="s">
        <x:v>82</x:v>
      </x:c>
      <x:c r="G543" s="6">
        <x:v>160.784548785427</x:v>
      </x:c>
      <x:c r="H543" t="s">
        <x:v>83</x:v>
      </x:c>
      <x:c r="I543" s="6">
        <x:v>26.3435454379037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23.613</x:v>
      </x:c>
      <x:c r="R543" s="8">
        <x:v>160076.311085595</x:v>
      </x:c>
      <x:c r="S543" s="12">
        <x:v>229093.413906281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122340</x:v>
      </x:c>
      <x:c r="B544" s="1">
        <x:v>43199.697853125</x:v>
      </x:c>
      <x:c r="C544" s="6">
        <x:v>9.02550985833333</x:v>
      </x:c>
      <x:c r="D544" s="14" t="s">
        <x:v>77</x:v>
      </x:c>
      <x:c r="E544" s="15">
        <x:v>43194.5291999653</x:v>
      </x:c>
      <x:c r="F544" t="s">
        <x:v>82</x:v>
      </x:c>
      <x:c r="G544" s="6">
        <x:v>160.800454760294</x:v>
      </x:c>
      <x:c r="H544" t="s">
        <x:v>83</x:v>
      </x:c>
      <x:c r="I544" s="6">
        <x:v>26.3344299753094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23.615</x:v>
      </x:c>
      <x:c r="R544" s="8">
        <x:v>160066.904076006</x:v>
      </x:c>
      <x:c r="S544" s="12">
        <x:v>229096.268325882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122350</x:v>
      </x:c>
      <x:c r="B545" s="1">
        <x:v>43199.6978650116</x:v>
      </x:c>
      <x:c r="C545" s="6">
        <x:v>9.04259410166667</x:v>
      </x:c>
      <x:c r="D545" s="14" t="s">
        <x:v>77</x:v>
      </x:c>
      <x:c r="E545" s="15">
        <x:v>43194.5291999653</x:v>
      </x:c>
      <x:c r="F545" t="s">
        <x:v>82</x:v>
      </x:c>
      <x:c r="G545" s="6">
        <x:v>160.799105115674</x:v>
      </x:c>
      <x:c r="H545" t="s">
        <x:v>83</x:v>
      </x:c>
      <x:c r="I545" s="6">
        <x:v>26.3404467795258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23.613</x:v>
      </x:c>
      <x:c r="R545" s="8">
        <x:v>160070.682251117</x:v>
      </x:c>
      <x:c r="S545" s="12">
        <x:v>229105.369453842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122361</x:v>
      </x:c>
      <x:c r="B546" s="1">
        <x:v>43199.6978766551</x:v>
      </x:c>
      <x:c r="C546" s="6">
        <x:v>9.05937841833333</x:v>
      </x:c>
      <x:c r="D546" s="14" t="s">
        <x:v>77</x:v>
      </x:c>
      <x:c r="E546" s="15">
        <x:v>43194.5291999653</x:v>
      </x:c>
      <x:c r="F546" t="s">
        <x:v>82</x:v>
      </x:c>
      <x:c r="G546" s="6">
        <x:v>160.778661033978</x:v>
      </x:c>
      <x:c r="H546" t="s">
        <x:v>83</x:v>
      </x:c>
      <x:c r="I546" s="6">
        <x:v>26.3362049314314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23.616</x:v>
      </x:c>
      <x:c r="R546" s="8">
        <x:v>160074.228795118</x:v>
      </x:c>
      <x:c r="S546" s="12">
        <x:v>229095.209472765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122374</x:v>
      </x:c>
      <x:c r="B547" s="1">
        <x:v>43199.6978883102</x:v>
      </x:c>
      <x:c r="C547" s="6">
        <x:v>9.07614608833333</x:v>
      </x:c>
      <x:c r="D547" s="14" t="s">
        <x:v>77</x:v>
      </x:c>
      <x:c r="E547" s="15">
        <x:v>43194.5291999653</x:v>
      </x:c>
      <x:c r="F547" t="s">
        <x:v>82</x:v>
      </x:c>
      <x:c r="G547" s="6">
        <x:v>160.781832532849</x:v>
      </x:c>
      <x:c r="H547" t="s">
        <x:v>83</x:v>
      </x:c>
      <x:c r="I547" s="6">
        <x:v>26.3412590489206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23.614</x:v>
      </x:c>
      <x:c r="R547" s="8">
        <x:v>160075.103582887</x:v>
      </x:c>
      <x:c r="S547" s="12">
        <x:v>229105.248929472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122380</x:v>
      </x:c>
      <x:c r="B548" s="1">
        <x:v>43199.6978997338</x:v>
      </x:c>
      <x:c r="C548" s="6">
        <x:v>9.09258026166667</x:v>
      </x:c>
      <x:c r="D548" s="14" t="s">
        <x:v>77</x:v>
      </x:c>
      <x:c r="E548" s="15">
        <x:v>43194.5291999653</x:v>
      </x:c>
      <x:c r="F548" t="s">
        <x:v>82</x:v>
      </x:c>
      <x:c r="G548" s="6">
        <x:v>160.785945341698</x:v>
      </x:c>
      <x:c r="H548" t="s">
        <x:v>83</x:v>
      </x:c>
      <x:c r="I548" s="6">
        <x:v>26.3289246088971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23.618</x:v>
      </x:c>
      <x:c r="R548" s="8">
        <x:v>160078.693514985</x:v>
      </x:c>
      <x:c r="S548" s="12">
        <x:v>229096.416736813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122393</x:v>
      </x:c>
      <x:c r="B549" s="1">
        <x:v>43199.6979114931</x:v>
      </x:c>
      <x:c r="C549" s="6">
        <x:v>9.109531235</x:v>
      </x:c>
      <x:c r="D549" s="14" t="s">
        <x:v>77</x:v>
      </x:c>
      <x:c r="E549" s="15">
        <x:v>43194.5291999653</x:v>
      </x:c>
      <x:c r="F549" t="s">
        <x:v>82</x:v>
      </x:c>
      <x:c r="G549" s="6">
        <x:v>160.712368761933</x:v>
      </x:c>
      <x:c r="H549" t="s">
        <x:v>83</x:v>
      </x:c>
      <x:c r="I549" s="6">
        <x:v>26.3474563700361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23.617</x:v>
      </x:c>
      <x:c r="R549" s="8">
        <x:v>160084.423459425</x:v>
      </x:c>
      <x:c r="S549" s="12">
        <x:v>229100.828017909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122408</x:v>
      </x:c>
      <x:c r="B550" s="1">
        <x:v>43199.6979226505</x:v>
      </x:c>
      <x:c r="C550" s="6">
        <x:v>9.12558214166667</x:v>
      </x:c>
      <x:c r="D550" s="14" t="s">
        <x:v>77</x:v>
      </x:c>
      <x:c r="E550" s="15">
        <x:v>43194.5291999653</x:v>
      </x:c>
      <x:c r="F550" t="s">
        <x:v>82</x:v>
      </x:c>
      <x:c r="G550" s="6">
        <x:v>160.722963664703</x:v>
      </x:c>
      <x:c r="H550" t="s">
        <x:v>83</x:v>
      </x:c>
      <x:c r="I550" s="6">
        <x:v>26.3452000624807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23.617</x:v>
      </x:c>
      <x:c r="R550" s="8">
        <x:v>160082.146083965</x:v>
      </x:c>
      <x:c r="S550" s="12">
        <x:v>229087.641924895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122415</x:v>
      </x:c>
      <x:c r="B551" s="1">
        <x:v>43199.6979341088</x:v>
      </x:c>
      <x:c r="C551" s="6">
        <x:v>9.14208311166667</x:v>
      </x:c>
      <x:c r="D551" s="14" t="s">
        <x:v>77</x:v>
      </x:c>
      <x:c r="E551" s="15">
        <x:v>43194.5291999653</x:v>
      </x:c>
      <x:c r="F551" t="s">
        <x:v>82</x:v>
      </x:c>
      <x:c r="G551" s="6">
        <x:v>160.781455529622</x:v>
      </x:c>
      <x:c r="H551" t="s">
        <x:v>83</x:v>
      </x:c>
      <x:c r="I551" s="6">
        <x:v>26.3327452720605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23.617</x:v>
      </x:c>
      <x:c r="R551" s="8">
        <x:v>160100.883515194</x:v>
      </x:c>
      <x:c r="S551" s="12">
        <x:v>229096.46404641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122429</x:v>
      </x:c>
      <x:c r="B552" s="1">
        <x:v>43199.6979459838</x:v>
      </x:c>
      <x:c r="C552" s="6">
        <x:v>9.159200695</x:v>
      </x:c>
      <x:c r="D552" s="14" t="s">
        <x:v>77</x:v>
      </x:c>
      <x:c r="E552" s="15">
        <x:v>43194.5291999653</x:v>
      </x:c>
      <x:c r="F552" t="s">
        <x:v>82</x:v>
      </x:c>
      <x:c r="G552" s="6">
        <x:v>160.778770823521</x:v>
      </x:c>
      <x:c r="H552" t="s">
        <x:v>83</x:v>
      </x:c>
      <x:c r="I552" s="6">
        <x:v>26.3333168677109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23.617</x:v>
      </x:c>
      <x:c r="R552" s="8">
        <x:v>160110.822050204</x:v>
      </x:c>
      <x:c r="S552" s="12">
        <x:v>229101.861379251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122432</x:v>
      </x:c>
      <x:c r="B553" s="1">
        <x:v>43199.6979572569</x:v>
      </x:c>
      <x:c r="C553" s="6">
        <x:v>9.17545166833333</x:v>
      </x:c>
      <x:c r="D553" s="14" t="s">
        <x:v>77</x:v>
      </x:c>
      <x:c r="E553" s="15">
        <x:v>43194.5291999653</x:v>
      </x:c>
      <x:c r="F553" t="s">
        <x:v>82</x:v>
      </x:c>
      <x:c r="G553" s="6">
        <x:v>160.760481485634</x:v>
      </x:c>
      <x:c r="H553" t="s">
        <x:v>83</x:v>
      </x:c>
      <x:c r="I553" s="6">
        <x:v>26.3314817451787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23.619</x:v>
      </x:c>
      <x:c r="R553" s="8">
        <x:v>160114.171105082</x:v>
      </x:c>
      <x:c r="S553" s="12">
        <x:v>229101.534265241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122447</x:v>
      </x:c>
      <x:c r="B554" s="1">
        <x:v>43199.6979690162</x:v>
      </x:c>
      <x:c r="C554" s="6">
        <x:v>9.19236926666667</x:v>
      </x:c>
      <x:c r="D554" s="14" t="s">
        <x:v>77</x:v>
      </x:c>
      <x:c r="E554" s="15">
        <x:v>43194.5291999653</x:v>
      </x:c>
      <x:c r="F554" t="s">
        <x:v>82</x:v>
      </x:c>
      <x:c r="G554" s="6">
        <x:v>160.832329047973</x:v>
      </x:c>
      <x:c r="H554" t="s">
        <x:v>83</x:v>
      </x:c>
      <x:c r="I554" s="6">
        <x:v>26.3219150570767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23.617</x:v>
      </x:c>
      <x:c r="R554" s="8">
        <x:v>160112.260899566</x:v>
      </x:c>
      <x:c r="S554" s="12">
        <x:v>229096.619310468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122451</x:v>
      </x:c>
      <x:c r="B555" s="1">
        <x:v>43199.6979809375</x:v>
      </x:c>
      <x:c r="C555" s="6">
        <x:v>9.20953693</x:v>
      </x:c>
      <x:c r="D555" s="14" t="s">
        <x:v>77</x:v>
      </x:c>
      <x:c r="E555" s="15">
        <x:v>43194.5291999653</x:v>
      </x:c>
      <x:c r="F555" t="s">
        <x:v>82</x:v>
      </x:c>
      <x:c r="G555" s="6">
        <x:v>160.840941571515</x:v>
      </x:c>
      <x:c r="H555" t="s">
        <x:v>83</x:v>
      </x:c>
      <x:c r="I555" s="6">
        <x:v>26.331541913115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23.613</x:v>
      </x:c>
      <x:c r="R555" s="8">
        <x:v>160110.558641342</x:v>
      </x:c>
      <x:c r="S555" s="12">
        <x:v>229091.043592175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122465</x:v>
      </x:c>
      <x:c r="B556" s="1">
        <x:v>43199.6979923611</x:v>
      </x:c>
      <x:c r="C556" s="6">
        <x:v>9.22600449</x:v>
      </x:c>
      <x:c r="D556" s="14" t="s">
        <x:v>77</x:v>
      </x:c>
      <x:c r="E556" s="15">
        <x:v>43194.5291999653</x:v>
      </x:c>
      <x:c r="F556" t="s">
        <x:v>82</x:v>
      </x:c>
      <x:c r="G556" s="6">
        <x:v>160.743669609628</x:v>
      </x:c>
      <x:c r="H556" t="s">
        <x:v>83</x:v>
      </x:c>
      <x:c r="I556" s="6">
        <x:v>26.3350617392452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23.619</x:v>
      </x:c>
      <x:c r="R556" s="8">
        <x:v>160107.992135081</x:v>
      </x:c>
      <x:c r="S556" s="12">
        <x:v>229102.3431794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122472</x:v>
      </x:c>
      <x:c r="B557" s="1">
        <x:v>43199.6980037384</x:v>
      </x:c>
      <x:c r="C557" s="6">
        <x:v>9.24238872166667</x:v>
      </x:c>
      <x:c r="D557" s="14" t="s">
        <x:v>77</x:v>
      </x:c>
      <x:c r="E557" s="15">
        <x:v>43194.5291999653</x:v>
      </x:c>
      <x:c r="F557" t="s">
        <x:v>82</x:v>
      </x:c>
      <x:c r="G557" s="6">
        <x:v>160.860703823264</x:v>
      </x:c>
      <x:c r="H557" t="s">
        <x:v>83</x:v>
      </x:c>
      <x:c r="I557" s="6">
        <x:v>26.3130102398163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23.618</x:v>
      </x:c>
      <x:c r="R557" s="8">
        <x:v>160111.858099885</x:v>
      </x:c>
      <x:c r="S557" s="12">
        <x:v>229097.647286791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122480</x:v>
      </x:c>
      <x:c r="B558" s="1">
        <x:v>43199.6980152778</x:v>
      </x:c>
      <x:c r="C558" s="6">
        <x:v>9.25898972333333</x:v>
      </x:c>
      <x:c r="D558" s="14" t="s">
        <x:v>77</x:v>
      </x:c>
      <x:c r="E558" s="15">
        <x:v>43194.5291999653</x:v>
      </x:c>
      <x:c r="F558" t="s">
        <x:v>82</x:v>
      </x:c>
      <x:c r="G558" s="6">
        <x:v>160.834340830027</x:v>
      </x:c>
      <x:c r="H558" t="s">
        <x:v>83</x:v>
      </x:c>
      <x:c r="I558" s="6">
        <x:v>26.3243518524018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23.616</x:v>
      </x:c>
      <x:c r="R558" s="8">
        <x:v>160109.047334298</x:v>
      </x:c>
      <x:c r="S558" s="12">
        <x:v>229097.909596002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122491</x:v>
      </x:c>
      <x:c r="B559" s="1">
        <x:v>43199.6980267708</x:v>
      </x:c>
      <x:c r="C559" s="6">
        <x:v>9.27552392833333</x:v>
      </x:c>
      <x:c r="D559" s="14" t="s">
        <x:v>77</x:v>
      </x:c>
      <x:c r="E559" s="15">
        <x:v>43194.5291999653</x:v>
      </x:c>
      <x:c r="F559" t="s">
        <x:v>82</x:v>
      </x:c>
      <x:c r="G559" s="6">
        <x:v>160.730924986929</x:v>
      </x:c>
      <x:c r="H559" t="s">
        <x:v>83</x:v>
      </x:c>
      <x:c r="I559" s="6">
        <x:v>26.3349113192494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23.62</x:v>
      </x:c>
      <x:c r="R559" s="8">
        <x:v>160108.250230303</x:v>
      </x:c>
      <x:c r="S559" s="12">
        <x:v>229104.298403525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122500</x:v>
      </x:c>
      <x:c r="B560" s="1">
        <x:v>43199.6980382292</x:v>
      </x:c>
      <x:c r="C560" s="6">
        <x:v>9.29205823833333</x:v>
      </x:c>
      <x:c r="D560" s="14" t="s">
        <x:v>77</x:v>
      </x:c>
      <x:c r="E560" s="15">
        <x:v>43194.5291999653</x:v>
      </x:c>
      <x:c r="F560" t="s">
        <x:v>82</x:v>
      </x:c>
      <x:c r="G560" s="6">
        <x:v>160.659541467634</x:v>
      </x:c>
      <x:c r="H560" t="s">
        <x:v>83</x:v>
      </x:c>
      <x:c r="I560" s="6">
        <x:v>26.3443877921318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23.622</x:v>
      </x:c>
      <x:c r="R560" s="8">
        <x:v>160106.006600647</x:v>
      </x:c>
      <x:c r="S560" s="12">
        <x:v>229093.070690094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122511</x:v>
      </x:c>
      <x:c r="B561" s="1">
        <x:v>43199.6980498032</x:v>
      </x:c>
      <x:c r="C561" s="6">
        <x:v>9.30870919333333</x:v>
      </x:c>
      <x:c r="D561" s="14" t="s">
        <x:v>77</x:v>
      </x:c>
      <x:c r="E561" s="15">
        <x:v>43194.5291999653</x:v>
      </x:c>
      <x:c r="F561" t="s">
        <x:v>82</x:v>
      </x:c>
      <x:c r="G561" s="6">
        <x:v>160.73117686138</x:v>
      </x:c>
      <x:c r="H561" t="s">
        <x:v>83</x:v>
      </x:c>
      <x:c r="I561" s="6">
        <x:v>26.3319931726687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23.621</x:v>
      </x:c>
      <x:c r="R561" s="8">
        <x:v>160106.16765051</x:v>
      </x:c>
      <x:c r="S561" s="12">
        <x:v>229099.092528721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122521</x:v>
      </x:c>
      <x:c r="B562" s="1">
        <x:v>43199.6980617245</x:v>
      </x:c>
      <x:c r="C562" s="6">
        <x:v>9.32586014166667</x:v>
      </x:c>
      <x:c r="D562" s="14" t="s">
        <x:v>77</x:v>
      </x:c>
      <x:c r="E562" s="15">
        <x:v>43194.5291999653</x:v>
      </x:c>
      <x:c r="F562" t="s">
        <x:v>82</x:v>
      </x:c>
      <x:c r="G562" s="6">
        <x:v>160.727756054292</x:v>
      </x:c>
      <x:c r="H562" t="s">
        <x:v>83</x:v>
      </x:c>
      <x:c r="I562" s="6">
        <x:v>26.3298572113158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23.622</x:v>
      </x:c>
      <x:c r="R562" s="8">
        <x:v>160107.643077162</x:v>
      </x:c>
      <x:c r="S562" s="12">
        <x:v>229105.048456799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122533</x:v>
      </x:c>
      <x:c r="B563" s="1">
        <x:v>43199.6980735301</x:v>
      </x:c>
      <x:c r="C563" s="6">
        <x:v>9.34286106833333</x:v>
      </x:c>
      <x:c r="D563" s="14" t="s">
        <x:v>77</x:v>
      </x:c>
      <x:c r="E563" s="15">
        <x:v>43194.5291999653</x:v>
      </x:c>
      <x:c r="F563" t="s">
        <x:v>82</x:v>
      </x:c>
      <x:c r="G563" s="6">
        <x:v>160.690498351393</x:v>
      </x:c>
      <x:c r="H563" t="s">
        <x:v>83</x:v>
      </x:c>
      <x:c r="I563" s="6">
        <x:v>26.3406573678685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23.621</x:v>
      </x:c>
      <x:c r="R563" s="8">
        <x:v>160108.170093377</x:v>
      </x:c>
      <x:c r="S563" s="12">
        <x:v>229103.813083795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122548</x:v>
      </x:c>
      <x:c r="B564" s="1">
        <x:v>43199.6980854167</x:v>
      </x:c>
      <x:c r="C564" s="6">
        <x:v>9.35997873166667</x:v>
      </x:c>
      <x:c r="D564" s="14" t="s">
        <x:v>77</x:v>
      </x:c>
      <x:c r="E564" s="15">
        <x:v>43194.5291999653</x:v>
      </x:c>
      <x:c r="F564" t="s">
        <x:v>82</x:v>
      </x:c>
      <x:c r="G564" s="6">
        <x:v>160.678152786717</x:v>
      </x:c>
      <x:c r="H564" t="s">
        <x:v>83</x:v>
      </x:c>
      <x:c r="I564" s="6">
        <x:v>26.3375587121559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23.623</x:v>
      </x:c>
      <x:c r="R564" s="8">
        <x:v>160111.373596851</x:v>
      </x:c>
      <x:c r="S564" s="12">
        <x:v>229097.578791602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122558</x:v>
      </x:c>
      <x:c r="B565" s="1">
        <x:v>43199.6980965625</x:v>
      </x:c>
      <x:c r="C565" s="6">
        <x:v>9.37604629833333</x:v>
      </x:c>
      <x:c r="D565" s="14" t="s">
        <x:v>77</x:v>
      </x:c>
      <x:c r="E565" s="15">
        <x:v>43194.5291999653</x:v>
      </x:c>
      <x:c r="F565" t="s">
        <x:v>82</x:v>
      </x:c>
      <x:c r="G565" s="6">
        <x:v>160.721712872418</x:v>
      </x:c>
      <x:c r="H565" t="s">
        <x:v>83</x:v>
      </x:c>
      <x:c r="I565" s="6">
        <x:v>26.3340087994175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23.621</x:v>
      </x:c>
      <x:c r="R565" s="8">
        <x:v>160106.230978863</x:v>
      </x:c>
      <x:c r="S565" s="12">
        <x:v>229098.104494519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122562</x:v>
      </x:c>
      <x:c r="B566" s="1">
        <x:v>43199.6981079051</x:v>
      </x:c>
      <x:c r="C566" s="6">
        <x:v>9.392363895</x:v>
      </x:c>
      <x:c r="D566" s="14" t="s">
        <x:v>77</x:v>
      </x:c>
      <x:c r="E566" s="15">
        <x:v>43194.5291999653</x:v>
      </x:c>
      <x:c r="F566" t="s">
        <x:v>82</x:v>
      </x:c>
      <x:c r="G566" s="6">
        <x:v>160.640759632578</x:v>
      </x:c>
      <x:c r="H566" t="s">
        <x:v>83</x:v>
      </x:c>
      <x:c r="I566" s="6">
        <x:v>26.3340689673987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23.627</x:v>
      </x:c>
      <x:c r="R566" s="8">
        <x:v>160121.582387495</x:v>
      </x:c>
      <x:c r="S566" s="12">
        <x:v>229102.654197178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122570</x:v>
      </x:c>
      <x:c r="B567" s="1">
        <x:v>43199.6981192477</x:v>
      </x:c>
      <x:c r="C567" s="6">
        <x:v>9.40873150166667</x:v>
      </x:c>
      <x:c r="D567" s="14" t="s">
        <x:v>77</x:v>
      </x:c>
      <x:c r="E567" s="15">
        <x:v>43194.5291999653</x:v>
      </x:c>
      <x:c r="F567" t="s">
        <x:v>82</x:v>
      </x:c>
      <x:c r="G567" s="6">
        <x:v>160.679959094467</x:v>
      </x:c>
      <x:c r="H567" t="s">
        <x:v>83</x:v>
      </x:c>
      <x:c r="I567" s="6">
        <x:v>26.3343096393342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23.624</x:v>
      </x:c>
      <x:c r="R567" s="8">
        <x:v>160117.157840975</x:v>
      </x:c>
      <x:c r="S567" s="12">
        <x:v>229105.389285307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122588</x:v>
      </x:c>
      <x:c r="B568" s="1">
        <x:v>43199.6981310185</x:v>
      </x:c>
      <x:c r="C568" s="6">
        <x:v>9.42568244</x:v>
      </x:c>
      <x:c r="D568" s="14" t="s">
        <x:v>77</x:v>
      </x:c>
      <x:c r="E568" s="15">
        <x:v>43194.5291999653</x:v>
      </x:c>
      <x:c r="F568" t="s">
        <x:v>82</x:v>
      </x:c>
      <x:c r="G568" s="6">
        <x:v>160.703038493133</x:v>
      </x:c>
      <x:c r="H568" t="s">
        <x:v>83</x:v>
      </x:c>
      <x:c r="I568" s="6">
        <x:v>26.3351219072451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23.622</x:v>
      </x:c>
      <x:c r="R568" s="8">
        <x:v>160114.032183313</x:v>
      </x:c>
      <x:c r="S568" s="12">
        <x:v>229090.491002774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122598</x:v>
      </x:c>
      <x:c r="B569" s="1">
        <x:v>43199.6981431366</x:v>
      </x:c>
      <x:c r="C569" s="6">
        <x:v>9.44308344166667</x:v>
      </x:c>
      <x:c r="D569" s="14" t="s">
        <x:v>77</x:v>
      </x:c>
      <x:c r="E569" s="15">
        <x:v>43194.5291999653</x:v>
      </x:c>
      <x:c r="F569" t="s">
        <x:v>82</x:v>
      </x:c>
      <x:c r="G569" s="6">
        <x:v>160.698146279001</x:v>
      </x:c>
      <x:c r="H569" t="s">
        <x:v>83</x:v>
      </x:c>
      <x:c r="I569" s="6">
        <x:v>26.3275708316542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23.625</x:v>
      </x:c>
      <x:c r="R569" s="8">
        <x:v>160135.531325158</x:v>
      </x:c>
      <x:c r="S569" s="12">
        <x:v>229095.70564065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122602</x:v>
      </x:c>
      <x:c r="B570" s="1">
        <x:v>43199.6981545139</x:v>
      </x:c>
      <x:c r="C570" s="6">
        <x:v>9.45950101333333</x:v>
      </x:c>
      <x:c r="D570" s="14" t="s">
        <x:v>77</x:v>
      </x:c>
      <x:c r="E570" s="15">
        <x:v>43194.5291999653</x:v>
      </x:c>
      <x:c r="F570" t="s">
        <x:v>82</x:v>
      </x:c>
      <x:c r="G570" s="6">
        <x:v>160.702161019194</x:v>
      </x:c>
      <x:c r="H570" t="s">
        <x:v>83</x:v>
      </x:c>
      <x:c r="I570" s="6">
        <x:v>26.3324444322839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23.623</x:v>
      </x:c>
      <x:c r="R570" s="8">
        <x:v>160129.699762409</x:v>
      </x:c>
      <x:c r="S570" s="12">
        <x:v>229092.093443188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122615</x:v>
      </x:c>
      <x:c r="B571" s="1">
        <x:v>43199.6981657755</x:v>
      </x:c>
      <x:c r="C571" s="6">
        <x:v>9.47570190666667</x:v>
      </x:c>
      <x:c r="D571" s="14" t="s">
        <x:v>77</x:v>
      </x:c>
      <x:c r="E571" s="15">
        <x:v>43194.5291999653</x:v>
      </x:c>
      <x:c r="F571" t="s">
        <x:v>82</x:v>
      </x:c>
      <x:c r="G571" s="6">
        <x:v>160.687666103578</x:v>
      </x:c>
      <x:c r="H571" t="s">
        <x:v>83</x:v>
      </x:c>
      <x:c r="I571" s="6">
        <x:v>26.3269390691275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23.626</x:v>
      </x:c>
      <x:c r="R571" s="8">
        <x:v>160131.431808936</x:v>
      </x:c>
      <x:c r="S571" s="12">
        <x:v>229092.746762853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122626</x:v>
      </x:c>
      <x:c r="B572" s="1">
        <x:v>43199.6981776968</x:v>
      </x:c>
      <x:c r="C572" s="6">
        <x:v>9.49288622833333</x:v>
      </x:c>
      <x:c r="D572" s="14" t="s">
        <x:v>77</x:v>
      </x:c>
      <x:c r="E572" s="15">
        <x:v>43194.5291999653</x:v>
      </x:c>
      <x:c r="F572" t="s">
        <x:v>82</x:v>
      </x:c>
      <x:c r="G572" s="6">
        <x:v>160.711845091929</x:v>
      </x:c>
      <x:c r="H572" t="s">
        <x:v>83</x:v>
      </x:c>
      <x:c r="I572" s="6">
        <x:v>26.324652691454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23.625</x:v>
      </x:c>
      <x:c r="R572" s="8">
        <x:v>160148.577704516</x:v>
      </x:c>
      <x:c r="S572" s="12">
        <x:v>229097.50400685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122639</x:v>
      </x:c>
      <x:c r="B573" s="1">
        <x:v>43199.6981888889</x:v>
      </x:c>
      <x:c r="C573" s="6">
        <x:v>9.50900378333333</x:v>
      </x:c>
      <x:c r="D573" s="14" t="s">
        <x:v>77</x:v>
      </x:c>
      <x:c r="E573" s="15">
        <x:v>43194.5291999653</x:v>
      </x:c>
      <x:c r="F573" t="s">
        <x:v>82</x:v>
      </x:c>
      <x:c r="G573" s="6">
        <x:v>160.665326244658</x:v>
      </x:c>
      <x:c r="H573" t="s">
        <x:v>83</x:v>
      </x:c>
      <x:c r="I573" s="6">
        <x:v>26.3288343570644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23.627</x:v>
      </x:c>
      <x:c r="R573" s="8">
        <x:v>160155.525424446</x:v>
      </x:c>
      <x:c r="S573" s="12">
        <x:v>229093.377287523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122648</x:v>
      </x:c>
      <x:c r="B574" s="1">
        <x:v>43199.6982006944</x:v>
      </x:c>
      <x:c r="C574" s="6">
        <x:v>9.52602143666667</x:v>
      </x:c>
      <x:c r="D574" s="14" t="s">
        <x:v>77</x:v>
      </x:c>
      <x:c r="E574" s="15">
        <x:v>43194.5291999653</x:v>
      </x:c>
      <x:c r="F574" t="s">
        <x:v>82</x:v>
      </x:c>
      <x:c r="G574" s="6">
        <x:v>160.711986320685</x:v>
      </x:c>
      <x:c r="H574" t="s">
        <x:v>83</x:v>
      </x:c>
      <x:c r="I574" s="6">
        <x:v>26.3246226075476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23.625</x:v>
      </x:c>
      <x:c r="R574" s="8">
        <x:v>160162.180666975</x:v>
      </x:c>
      <x:c r="S574" s="12">
        <x:v>229097.902258884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122657</x:v>
      </x:c>
      <x:c r="B575" s="1">
        <x:v>43199.6982118866</x:v>
      </x:c>
      <x:c r="C575" s="6">
        <x:v>9.54210566166667</x:v>
      </x:c>
      <x:c r="D575" s="14" t="s">
        <x:v>77</x:v>
      </x:c>
      <x:c r="E575" s="15">
        <x:v>43194.5291999653</x:v>
      </x:c>
      <x:c r="F575" t="s">
        <x:v>82</x:v>
      </x:c>
      <x:c r="G575" s="6">
        <x:v>160.683006183811</x:v>
      </x:c>
      <x:c r="H575" t="s">
        <x:v>83</x:v>
      </x:c>
      <x:c r="I575" s="6">
        <x:v>26.3279318388654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23.626</x:v>
      </x:c>
      <x:c r="R575" s="8">
        <x:v>160168.301102194</x:v>
      </x:c>
      <x:c r="S575" s="12">
        <x:v>229098.50889687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122665</x:v>
      </x:c>
      <x:c r="B576" s="1">
        <x:v>43199.6982235764</x:v>
      </x:c>
      <x:c r="C576" s="6">
        <x:v>9.55890663833333</x:v>
      </x:c>
      <x:c r="D576" s="14" t="s">
        <x:v>77</x:v>
      </x:c>
      <x:c r="E576" s="15">
        <x:v>43194.5291999653</x:v>
      </x:c>
      <x:c r="F576" t="s">
        <x:v>82</x:v>
      </x:c>
      <x:c r="G576" s="6">
        <x:v>160.680553507117</x:v>
      </x:c>
      <x:c r="H576" t="s">
        <x:v>83</x:v>
      </x:c>
      <x:c r="I576" s="6">
        <x:v>26.3370472838183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23.623</x:v>
      </x:c>
      <x:c r="R576" s="8">
        <x:v>160169.188378521</x:v>
      </x:c>
      <x:c r="S576" s="12">
        <x:v>229090.707819099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122674</x:v>
      </x:c>
      <x:c r="B577" s="1">
        <x:v>43199.6982355671</x:v>
      </x:c>
      <x:c r="C577" s="6">
        <x:v>9.57622428666667</x:v>
      </x:c>
      <x:c r="D577" s="14" t="s">
        <x:v>77</x:v>
      </x:c>
      <x:c r="E577" s="15">
        <x:v>43194.5291999653</x:v>
      </x:c>
      <x:c r="F577" t="s">
        <x:v>82</x:v>
      </x:c>
      <x:c r="G577" s="6">
        <x:v>160.601204434986</x:v>
      </x:c>
      <x:c r="H577" t="s">
        <x:v>83</x:v>
      </x:c>
      <x:c r="I577" s="6">
        <x:v>26.3396345103265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23.628</x:v>
      </x:c>
      <x:c r="R577" s="8">
        <x:v>160162.923055861</x:v>
      </x:c>
      <x:c r="S577" s="12">
        <x:v>229097.7928949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122681</x:v>
      </x:c>
      <x:c r="B578" s="1">
        <x:v>43199.6982467245</x:v>
      </x:c>
      <x:c r="C578" s="6">
        <x:v>9.59224184166667</x:v>
      </x:c>
      <x:c r="D578" s="14" t="s">
        <x:v>77</x:v>
      </x:c>
      <x:c r="E578" s="15">
        <x:v>43194.5291999653</x:v>
      </x:c>
      <x:c r="F578" t="s">
        <x:v>82</x:v>
      </x:c>
      <x:c r="G578" s="6">
        <x:v>160.688461924176</x:v>
      </x:c>
      <x:c r="H578" t="s">
        <x:v>83</x:v>
      </x:c>
      <x:c r="I578" s="6">
        <x:v>26.3353625792565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23.623</x:v>
      </x:c>
      <x:c r="R578" s="8">
        <x:v>160158.160928332</x:v>
      </x:c>
      <x:c r="S578" s="12">
        <x:v>229099.567075865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122697</x:v>
      </x:c>
      <x:c r="B579" s="1">
        <x:v>43199.6982585995</x:v>
      </x:c>
      <x:c r="C579" s="6">
        <x:v>9.60935948333333</x:v>
      </x:c>
      <x:c r="D579" s="14" t="s">
        <x:v>77</x:v>
      </x:c>
      <x:c r="E579" s="15">
        <x:v>43194.5291999653</x:v>
      </x:c>
      <x:c r="F579" t="s">
        <x:v>82</x:v>
      </x:c>
      <x:c r="G579" s="6">
        <x:v>160.642652521976</x:v>
      </x:c>
      <x:c r="H579" t="s">
        <x:v>83</x:v>
      </x:c>
      <x:c r="I579" s="6">
        <x:v>26.3393938380095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23.625</x:v>
      </x:c>
      <x:c r="R579" s="8">
        <x:v>160158.367070692</x:v>
      </x:c>
      <x:c r="S579" s="12">
        <x:v>229081.655525891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122707</x:v>
      </x:c>
      <x:c r="B580" s="1">
        <x:v>43199.6982701389</x:v>
      </x:c>
      <x:c r="C580" s="6">
        <x:v>9.626010405</x:v>
      </x:c>
      <x:c r="D580" s="14" t="s">
        <x:v>77</x:v>
      </x:c>
      <x:c r="E580" s="15">
        <x:v>43194.5291999653</x:v>
      </x:c>
      <x:c r="F580" t="s">
        <x:v>82</x:v>
      </x:c>
      <x:c r="G580" s="6">
        <x:v>160.614980809112</x:v>
      </x:c>
      <x:c r="H580" t="s">
        <x:v>83</x:v>
      </x:c>
      <x:c r="I580" s="6">
        <x:v>26.3452903147536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23.625</x:v>
      </x:c>
      <x:c r="R580" s="8">
        <x:v>160159.543199466</x:v>
      </x:c>
      <x:c r="S580" s="12">
        <x:v>229097.887532603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122716</x:v>
      </x:c>
      <x:c r="B581" s="1">
        <x:v>43199.6982817477</x:v>
      </x:c>
      <x:c r="C581" s="6">
        <x:v>9.64271135833333</x:v>
      </x:c>
      <x:c r="D581" s="14" t="s">
        <x:v>77</x:v>
      </x:c>
      <x:c r="E581" s="15">
        <x:v>43194.5291999653</x:v>
      </x:c>
      <x:c r="F581" t="s">
        <x:v>82</x:v>
      </x:c>
      <x:c r="G581" s="6">
        <x:v>160.588414315218</x:v>
      </x:c>
      <x:c r="H581" t="s">
        <x:v>83</x:v>
      </x:c>
      <x:c r="I581" s="6">
        <x:v>26.348088136423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23.626</x:v>
      </x:c>
      <x:c r="R581" s="8">
        <x:v>160164.946091964</x:v>
      </x:c>
      <x:c r="S581" s="12">
        <x:v>229084.670204182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122728</x:v>
      </x:c>
      <x:c r="B582" s="1">
        <x:v>43199.6982934028</x:v>
      </x:c>
      <x:c r="C582" s="6">
        <x:v>9.659495665</x:v>
      </x:c>
      <x:c r="D582" s="14" t="s">
        <x:v>77</x:v>
      </x:c>
      <x:c r="E582" s="15">
        <x:v>43194.5291999653</x:v>
      </x:c>
      <x:c r="F582" t="s">
        <x:v>82</x:v>
      </x:c>
      <x:c r="G582" s="6">
        <x:v>160.60318060187</x:v>
      </x:c>
      <x:c r="H582" t="s">
        <x:v>83</x:v>
      </x:c>
      <x:c r="I582" s="6">
        <x:v>26.3392133337825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23.628</x:v>
      </x:c>
      <x:c r="R582" s="8">
        <x:v>160160.483960863</x:v>
      </x:c>
      <x:c r="S582" s="12">
        <x:v>229088.459445869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122733</x:v>
      </x:c>
      <x:c r="B583" s="1">
        <x:v>43199.6983048958</x:v>
      </x:c>
      <x:c r="C583" s="6">
        <x:v>9.67602996333333</x:v>
      </x:c>
      <x:c r="D583" s="14" t="s">
        <x:v>77</x:v>
      </x:c>
      <x:c r="E583" s="15">
        <x:v>43194.5291999653</x:v>
      </x:c>
      <x:c r="F583" t="s">
        <x:v>82</x:v>
      </x:c>
      <x:c r="G583" s="6">
        <x:v>160.555535754759</x:v>
      </x:c>
      <x:c r="H583" t="s">
        <x:v>83</x:v>
      </x:c>
      <x:c r="I583" s="6">
        <x:v>26.3407777040702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23.631</x:v>
      </x:c>
      <x:c r="R583" s="8">
        <x:v>160168.39360032</x:v>
      </x:c>
      <x:c r="S583" s="12">
        <x:v>229089.266419957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122742</x:v>
      </x:c>
      <x:c r="B584" s="1">
        <x:v>43199.698316088</x:v>
      </x:c>
      <x:c r="C584" s="6">
        <x:v>9.69216419833333</x:v>
      </x:c>
      <x:c r="D584" s="14" t="s">
        <x:v>77</x:v>
      </x:c>
      <x:c r="E584" s="15">
        <x:v>43194.5291999653</x:v>
      </x:c>
      <x:c r="F584" t="s">
        <x:v>82</x:v>
      </x:c>
      <x:c r="G584" s="6">
        <x:v>160.679214293017</x:v>
      </x:c>
      <x:c r="H584" t="s">
        <x:v>83</x:v>
      </x:c>
      <x:c r="I584" s="6">
        <x:v>26.3172821424459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23.63</x:v>
      </x:c>
      <x:c r="R584" s="8">
        <x:v>160171.731333586</x:v>
      </x:c>
      <x:c r="S584" s="12">
        <x:v>229092.973844744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122750</x:v>
      </x:c>
      <x:c r="B585" s="1">
        <x:v>43199.6983279745</x:v>
      </x:c>
      <x:c r="C585" s="6">
        <x:v>9.70924845333333</x:v>
      </x:c>
      <x:c r="D585" s="14" t="s">
        <x:v>77</x:v>
      </x:c>
      <x:c r="E585" s="15">
        <x:v>43194.5291999653</x:v>
      </x:c>
      <x:c r="F585" t="s">
        <x:v>82</x:v>
      </x:c>
      <x:c r="G585" s="6">
        <x:v>160.645501564338</x:v>
      </x:c>
      <x:c r="H585" t="s">
        <x:v>83</x:v>
      </x:c>
      <x:c r="I585" s="6">
        <x:v>26.3273301602021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23.629</x:v>
      </x:c>
      <x:c r="R585" s="8">
        <x:v>160175.145409087</x:v>
      </x:c>
      <x:c r="S585" s="12">
        <x:v>229089.966448473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122766</x:v>
      </x:c>
      <x:c r="B586" s="1">
        <x:v>43199.6983396181</x:v>
      </x:c>
      <x:c r="C586" s="6">
        <x:v>9.726066065</x:v>
      </x:c>
      <x:c r="D586" s="14" t="s">
        <x:v>77</x:v>
      </x:c>
      <x:c r="E586" s="15">
        <x:v>43194.5291999653</x:v>
      </x:c>
      <x:c r="F586" t="s">
        <x:v>82</x:v>
      </x:c>
      <x:c r="G586" s="6">
        <x:v>160.645442773183</x:v>
      </x:c>
      <x:c r="H586" t="s">
        <x:v>83</x:v>
      </x:c>
      <x:c r="I586" s="6">
        <x:v>26.32161421827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23.631</x:v>
      </x:c>
      <x:c r="R586" s="8">
        <x:v>160172.830885985</x:v>
      </x:c>
      <x:c r="S586" s="12">
        <x:v>229092.132562886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122771</x:v>
      </x:c>
      <x:c r="B587" s="1">
        <x:v>43199.6983508102</x:v>
      </x:c>
      <x:c r="C587" s="6">
        <x:v>9.74216699333333</x:v>
      </x:c>
      <x:c r="D587" s="14" t="s">
        <x:v>77</x:v>
      </x:c>
      <x:c r="E587" s="15">
        <x:v>43194.5291999653</x:v>
      </x:c>
      <x:c r="F587" t="s">
        <x:v>82</x:v>
      </x:c>
      <x:c r="G587" s="6">
        <x:v>160.663490725328</x:v>
      </x:c>
      <x:c r="H587" t="s">
        <x:v>83</x:v>
      </x:c>
      <x:c r="I587" s="6">
        <x:v>26.329225448359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23.627</x:v>
      </x:c>
      <x:c r="R587" s="8">
        <x:v>160180.176543867</x:v>
      </x:c>
      <x:c r="S587" s="12">
        <x:v>229093.370692205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122781</x:v>
      </x:c>
      <x:c r="B588" s="1">
        <x:v>43199.6983624653</x:v>
      </x:c>
      <x:c r="C588" s="6">
        <x:v>9.75891793666667</x:v>
      </x:c>
      <x:c r="D588" s="14" t="s">
        <x:v>77</x:v>
      </x:c>
      <x:c r="E588" s="15">
        <x:v>43194.5291999653</x:v>
      </x:c>
      <x:c r="F588" t="s">
        <x:v>82</x:v>
      </x:c>
      <x:c r="G588" s="6">
        <x:v>160.605213531004</x:v>
      </x:c>
      <x:c r="H588" t="s">
        <x:v>83</x:v>
      </x:c>
      <x:c r="I588" s="6">
        <x:v>26.3301881348161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23.631</x:v>
      </x:c>
      <x:c r="R588" s="8">
        <x:v>160164.2927315</x:v>
      </x:c>
      <x:c r="S588" s="12">
        <x:v>229090.047662196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122795</x:v>
      </x:c>
      <x:c r="B589" s="1">
        <x:v>43199.6983743056</x:v>
      </x:c>
      <x:c r="C589" s="6">
        <x:v>9.77598557833333</x:v>
      </x:c>
      <x:c r="D589" s="14" t="s">
        <x:v>77</x:v>
      </x:c>
      <x:c r="E589" s="15">
        <x:v>43194.5291999653</x:v>
      </x:c>
      <x:c r="F589" t="s">
        <x:v>82</x:v>
      </x:c>
      <x:c r="G589" s="6">
        <x:v>160.636607704668</x:v>
      </x:c>
      <x:c r="H589" t="s">
        <x:v>83</x:v>
      </x:c>
      <x:c r="I589" s="6">
        <x:v>26.329225448359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23.629</x:v>
      </x:c>
      <x:c r="R589" s="8">
        <x:v>160179.573348694</x:v>
      </x:c>
      <x:c r="S589" s="12">
        <x:v>229094.19482575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122807</x:v>
      </x:c>
      <x:c r="B590" s="1">
        <x:v>43199.6983857639</x:v>
      </x:c>
      <x:c r="C590" s="6">
        <x:v>9.79250317166667</x:v>
      </x:c>
      <x:c r="D590" s="14" t="s">
        <x:v>77</x:v>
      </x:c>
      <x:c r="E590" s="15">
        <x:v>43194.5291999653</x:v>
      </x:c>
      <x:c r="F590" t="s">
        <x:v>82</x:v>
      </x:c>
      <x:c r="G590" s="6">
        <x:v>160.607019947838</x:v>
      </x:c>
      <x:c r="H590" t="s">
        <x:v>83</x:v>
      </x:c>
      <x:c r="I590" s="6">
        <x:v>26.3269390691275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23.632</x:v>
      </x:c>
      <x:c r="R590" s="8">
        <x:v>160176.688713334</x:v>
      </x:c>
      <x:c r="S590" s="12">
        <x:v>229084.533874104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122815</x:v>
      </x:c>
      <x:c r="B591" s="1">
        <x:v>43199.6983976852</x:v>
      </x:c>
      <x:c r="C591" s="6">
        <x:v>9.809670765</x:v>
      </x:c>
      <x:c r="D591" s="14" t="s">
        <x:v>77</x:v>
      </x:c>
      <x:c r="E591" s="15">
        <x:v>43194.5291999653</x:v>
      </x:c>
      <x:c r="F591" t="s">
        <x:v>82</x:v>
      </x:c>
      <x:c r="G591" s="6">
        <x:v>160.602277709423</x:v>
      </x:c>
      <x:c r="H591" t="s">
        <x:v>83</x:v>
      </x:c>
      <x:c r="I591" s="6">
        <x:v>26.3336778755402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23.63</x:v>
      </x:c>
      <x:c r="R591" s="8">
        <x:v>160182.52182972</x:v>
      </x:c>
      <x:c r="S591" s="12">
        <x:v>229091.169493948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122820</x:v>
      </x:c>
      <x:c r="B592" s="1">
        <x:v>43199.698408831</x:v>
      </x:c>
      <x:c r="C592" s="6">
        <x:v>9.82568836666667</x:v>
      </x:c>
      <x:c r="D592" s="14" t="s">
        <x:v>77</x:v>
      </x:c>
      <x:c r="E592" s="15">
        <x:v>43194.5291999653</x:v>
      </x:c>
      <x:c r="F592" t="s">
        <x:v>82</x:v>
      </x:c>
      <x:c r="G592" s="6">
        <x:v>160.589857125133</x:v>
      </x:c>
      <x:c r="H592" t="s">
        <x:v>83</x:v>
      </x:c>
      <x:c r="I592" s="6">
        <x:v>26.336325267474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23.63</x:v>
      </x:c>
      <x:c r="R592" s="8">
        <x:v>160178.413473315</x:v>
      </x:c>
      <x:c r="S592" s="12">
        <x:v>229088.965010867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122831</x:v>
      </x:c>
      <x:c r="B593" s="1">
        <x:v>43199.6984203704</x:v>
      </x:c>
      <x:c r="C593" s="6">
        <x:v>9.84232262833333</x:v>
      </x:c>
      <x:c r="D593" s="14" t="s">
        <x:v>77</x:v>
      </x:c>
      <x:c r="E593" s="15">
        <x:v>43194.5291999653</x:v>
      </x:c>
      <x:c r="F593" t="s">
        <x:v>82</x:v>
      </x:c>
      <x:c r="G593" s="6">
        <x:v>160.629914935432</x:v>
      </x:c>
      <x:c r="H593" t="s">
        <x:v>83</x:v>
      </x:c>
      <x:c r="I593" s="6">
        <x:v>26.3249234466234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23.631</x:v>
      </x:c>
      <x:c r="R593" s="8">
        <x:v>160198.124449408</x:v>
      </x:c>
      <x:c r="S593" s="12">
        <x:v>229098.349265082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122841</x:v>
      </x:c>
      <x:c r="B594" s="1">
        <x:v>43199.6984319444</x:v>
      </x:c>
      <x:c r="C594" s="6">
        <x:v>9.858990255</x:v>
      </x:c>
      <x:c r="D594" s="14" t="s">
        <x:v>77</x:v>
      </x:c>
      <x:c r="E594" s="15">
        <x:v>43194.5291999653</x:v>
      </x:c>
      <x:c r="F594" t="s">
        <x:v>82</x:v>
      </x:c>
      <x:c r="G594" s="6">
        <x:v>160.601740774412</x:v>
      </x:c>
      <x:c r="H594" t="s">
        <x:v>83</x:v>
      </x:c>
      <x:c r="I594" s="6">
        <x:v>26.3223362314507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23.634</x:v>
      </x:c>
      <x:c r="R594" s="8">
        <x:v>160204.434104328</x:v>
      </x:c>
      <x:c r="S594" s="12">
        <x:v>229093.501192238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122856</x:v>
      </x:c>
      <x:c r="B595" s="1">
        <x:v>43199.6984434375</x:v>
      </x:c>
      <x:c r="C595" s="6">
        <x:v>9.87552453</x:v>
      </x:c>
      <x:c r="D595" s="14" t="s">
        <x:v>77</x:v>
      </x:c>
      <x:c r="E595" s="15">
        <x:v>43194.5291999653</x:v>
      </x:c>
      <x:c r="F595" t="s">
        <x:v>82</x:v>
      </x:c>
      <x:c r="G595" s="6">
        <x:v>160.625962547866</x:v>
      </x:c>
      <x:c r="H595" t="s">
        <x:v>83</x:v>
      </x:c>
      <x:c r="I595" s="6">
        <x:v>26.3257657961794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23.631</x:v>
      </x:c>
      <x:c r="R595" s="8">
        <x:v>160210.599122098</x:v>
      </x:c>
      <x:c r="S595" s="12">
        <x:v>229089.771253331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122865</x:v>
      </x:c>
      <x:c r="B596" s="1">
        <x:v>43199.6984553588</x:v>
      </x:c>
      <x:c r="C596" s="6">
        <x:v>9.89272551</x:v>
      </x:c>
      <x:c r="D596" s="14" t="s">
        <x:v>77</x:v>
      </x:c>
      <x:c r="E596" s="15">
        <x:v>43194.5291999653</x:v>
      </x:c>
      <x:c r="F596" t="s">
        <x:v>82</x:v>
      </x:c>
      <x:c r="G596" s="6">
        <x:v>160.541706752219</x:v>
      </x:c>
      <x:c r="H596" t="s">
        <x:v>83</x:v>
      </x:c>
      <x:c r="I596" s="6">
        <x:v>26.3437259423636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23.631</x:v>
      </x:c>
      <x:c r="R596" s="8">
        <x:v>160210.95937303</x:v>
      </x:c>
      <x:c r="S596" s="12">
        <x:v>229102.604212317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122872</x:v>
      </x:c>
      <x:c r="B597" s="1">
        <x:v>43199.6984670486</x:v>
      </x:c>
      <x:c r="C597" s="6">
        <x:v>9.90954312166667</x:v>
      </x:c>
      <x:c r="D597" s="14" t="s">
        <x:v>77</x:v>
      </x:c>
      <x:c r="E597" s="15">
        <x:v>43194.5291999653</x:v>
      </x:c>
      <x:c r="F597" t="s">
        <x:v>82</x:v>
      </x:c>
      <x:c r="G597" s="6">
        <x:v>160.464293472838</x:v>
      </x:c>
      <x:c r="H597" t="s">
        <x:v>83</x:v>
      </x:c>
      <x:c r="I597" s="6">
        <x:v>26.3487800711741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23.635</x:v>
      </x:c>
      <x:c r="R597" s="8">
        <x:v>160201.079341944</x:v>
      </x:c>
      <x:c r="S597" s="12">
        <x:v>229085.785226979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122885</x:v>
      </x:c>
      <x:c r="B598" s="1">
        <x:v>43199.6984789005</x:v>
      </x:c>
      <x:c r="C598" s="6">
        <x:v>9.92657737833333</x:v>
      </x:c>
      <x:c r="D598" s="14" t="s">
        <x:v>77</x:v>
      </x:c>
      <x:c r="E598" s="15">
        <x:v>43194.5291999653</x:v>
      </x:c>
      <x:c r="F598" t="s">
        <x:v>82</x:v>
      </x:c>
      <x:c r="G598" s="6">
        <x:v>160.588248919897</x:v>
      </x:c>
      <x:c r="H598" t="s">
        <x:v>83</x:v>
      </x:c>
      <x:c r="I598" s="6">
        <x:v>26.3309402338036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23.632</x:v>
      </x:c>
      <x:c r="R598" s="8">
        <x:v>160210.368750558</x:v>
      </x:c>
      <x:c r="S598" s="12">
        <x:v>229092.224740041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122891</x:v>
      </x:c>
      <x:c r="B599" s="1">
        <x:v>43199.6984898958</x:v>
      </x:c>
      <x:c r="C599" s="6">
        <x:v>9.94244498166667</x:v>
      </x:c>
      <x:c r="D599" s="14" t="s">
        <x:v>77</x:v>
      </x:c>
      <x:c r="E599" s="15">
        <x:v>43194.5291999653</x:v>
      </x:c>
      <x:c r="F599" t="s">
        <x:v>82</x:v>
      </x:c>
      <x:c r="G599" s="6">
        <x:v>160.526106708614</x:v>
      </x:c>
      <x:c r="H599" t="s">
        <x:v>83</x:v>
      </x:c>
      <x:c r="I599" s="6">
        <x:v>26.3384612329423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23.634</x:v>
      </x:c>
      <x:c r="R599" s="8">
        <x:v>160211.893237254</x:v>
      </x:c>
      <x:c r="S599" s="12">
        <x:v>229091.866023614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122903</x:v>
      </x:c>
      <x:c r="B600" s="1">
        <x:v>43199.6985012384</x:v>
      </x:c>
      <x:c r="C600" s="6">
        <x:v>9.95874592</x:v>
      </x:c>
      <x:c r="D600" s="14" t="s">
        <x:v>77</x:v>
      </x:c>
      <x:c r="E600" s="15">
        <x:v>43194.5291999653</x:v>
      </x:c>
      <x:c r="F600" t="s">
        <x:v>82</x:v>
      </x:c>
      <x:c r="G600" s="6">
        <x:v>160.602023033633</x:v>
      </x:c>
      <x:c r="H600" t="s">
        <x:v>83</x:v>
      </x:c>
      <x:c r="I600" s="6">
        <x:v>26.32227606368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23.634</x:v>
      </x:c>
      <x:c r="R600" s="8">
        <x:v>160203.308929264</x:v>
      </x:c>
      <x:c r="S600" s="12">
        <x:v>229106.170355502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122910</x:v>
      </x:c>
      <x:c r="B601" s="1">
        <x:v>43199.6985127662</x:v>
      </x:c>
      <x:c r="C601" s="6">
        <x:v>9.97538017</x:v>
      </x:c>
      <x:c r="D601" s="14" t="s">
        <x:v>77</x:v>
      </x:c>
      <x:c r="E601" s="15">
        <x:v>43194.5291999653</x:v>
      </x:c>
      <x:c r="F601" t="s">
        <x:v>82</x:v>
      </x:c>
      <x:c r="G601" s="6">
        <x:v>160.486977838554</x:v>
      </x:c>
      <x:c r="H601" t="s">
        <x:v>83</x:v>
      </x:c>
      <x:c r="I601" s="6">
        <x:v>26.341078544594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23.636</x:v>
      </x:c>
      <x:c r="R601" s="8">
        <x:v>160198.420135179</x:v>
      </x:c>
      <x:c r="S601" s="12">
        <x:v>229094.467389483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122928</x:v>
      </x:c>
      <x:c r="B602" s="1">
        <x:v>43199.6985248495</x:v>
      </x:c>
      <x:c r="C602" s="6">
        <x:v>9.99274781833333</x:v>
      </x:c>
      <x:c r="D602" s="14" t="s">
        <x:v>77</x:v>
      </x:c>
      <x:c r="E602" s="15">
        <x:v>43194.5291999653</x:v>
      </x:c>
      <x:c r="F602" t="s">
        <x:v>82</x:v>
      </x:c>
      <x:c r="G602" s="6">
        <x:v>160.539456471298</x:v>
      </x:c>
      <x:c r="H602" t="s">
        <x:v>83</x:v>
      </x:c>
      <x:c r="I602" s="6">
        <x:v>26.3298872952691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23.636</x:v>
      </x:c>
      <x:c r="R602" s="8">
        <x:v>160208.257747472</x:v>
      </x:c>
      <x:c r="S602" s="12">
        <x:v>229091.598513476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122932</x:v>
      </x:c>
      <x:c r="B603" s="1">
        <x:v>43199.6985364236</x:v>
      </x:c>
      <x:c r="C603" s="6">
        <x:v>10.00941541</x:v>
      </x:c>
      <x:c r="D603" s="14" t="s">
        <x:v>77</x:v>
      </x:c>
      <x:c r="E603" s="15">
        <x:v>43194.5291999653</x:v>
      </x:c>
      <x:c r="F603" t="s">
        <x:v>82</x:v>
      </x:c>
      <x:c r="G603" s="6">
        <x:v>160.568690896806</x:v>
      </x:c>
      <x:c r="H603" t="s">
        <x:v>83</x:v>
      </x:c>
      <x:c r="I603" s="6">
        <x:v>26.3265178941756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23.635</x:v>
      </x:c>
      <x:c r="R603" s="8">
        <x:v>160214.863068411</x:v>
      </x:c>
      <x:c r="S603" s="12">
        <x:v>229100.840726116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122943</x:v>
      </x:c>
      <x:c r="B604" s="1">
        <x:v>43199.6985478009</x:v>
      </x:c>
      <x:c r="C604" s="6">
        <x:v>10.025816345</x:v>
      </x:c>
      <x:c r="D604" s="14" t="s">
        <x:v>77</x:v>
      </x:c>
      <x:c r="E604" s="15">
        <x:v>43194.5291999653</x:v>
      </x:c>
      <x:c r="F604" t="s">
        <x:v>82</x:v>
      </x:c>
      <x:c r="G604" s="6">
        <x:v>160.595756199277</x:v>
      </x:c>
      <x:c r="H604" t="s">
        <x:v>83</x:v>
      </x:c>
      <x:c r="I604" s="6">
        <x:v>26.3178838193098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23.636</x:v>
      </x:c>
      <x:c r="R604" s="8">
        <x:v>160208.928978254</x:v>
      </x:c>
      <x:c r="S604" s="12">
        <x:v>229090.492935815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122954</x:v>
      </x:c>
      <x:c r="B605" s="1">
        <x:v>43199.6985591088</x:v>
      </x:c>
      <x:c r="C605" s="6">
        <x:v>10.0421006016667</x:v>
      </x:c>
      <x:c r="D605" s="14" t="s">
        <x:v>77</x:v>
      </x:c>
      <x:c r="E605" s="15">
        <x:v>43194.5291999653</x:v>
      </x:c>
      <x:c r="F605" t="s">
        <x:v>82</x:v>
      </x:c>
      <x:c r="G605" s="6">
        <x:v>160.536070423066</x:v>
      </x:c>
      <x:c r="H605" t="s">
        <x:v>83</x:v>
      </x:c>
      <x:c r="I605" s="6">
        <x:v>26.3306093102287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23.636</x:v>
      </x:c>
      <x:c r="R605" s="8">
        <x:v>160208.481066388</x:v>
      </x:c>
      <x:c r="S605" s="12">
        <x:v>229089.170864585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122960</x:v>
      </x:c>
      <x:c r="B606" s="1">
        <x:v>43199.6985707176</x:v>
      </x:c>
      <x:c r="C606" s="6">
        <x:v>10.058834885</x:v>
      </x:c>
      <x:c r="D606" s="14" t="s">
        <x:v>77</x:v>
      </x:c>
      <x:c r="E606" s="15">
        <x:v>43194.5291999653</x:v>
      </x:c>
      <x:c r="F606" t="s">
        <x:v>82</x:v>
      </x:c>
      <x:c r="G606" s="6">
        <x:v>160.603575465018</x:v>
      </x:c>
      <x:c r="H606" t="s">
        <x:v>83</x:v>
      </x:c>
      <x:c r="I606" s="6">
        <x:v>26.3219451409586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23.634</x:v>
      </x:c>
      <x:c r="R606" s="8">
        <x:v>160200.047683994</x:v>
      </x:c>
      <x:c r="S606" s="12">
        <x:v>229091.211479702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122974</x:v>
      </x:c>
      <x:c r="B607" s="1">
        <x:v>43199.6985826736</x:v>
      </x:c>
      <x:c r="C607" s="6">
        <x:v>10.07605249</x:v>
      </x:c>
      <x:c r="D607" s="14" t="s">
        <x:v>77</x:v>
      </x:c>
      <x:c r="E607" s="15">
        <x:v>43194.5291999653</x:v>
      </x:c>
      <x:c r="F607" t="s">
        <x:v>82</x:v>
      </x:c>
      <x:c r="G607" s="6">
        <x:v>160.532939638363</x:v>
      </x:c>
      <x:c r="H607" t="s">
        <x:v>83</x:v>
      </x:c>
      <x:c r="I607" s="6">
        <x:v>26.3284131818746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23.637</x:v>
      </x:c>
      <x:c r="R607" s="8">
        <x:v>160208.675679574</x:v>
      </x:c>
      <x:c r="S607" s="12">
        <x:v>229087.936005476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122981</x:v>
      </x:c>
      <x:c r="B608" s="1">
        <x:v>43199.6985939468</x:v>
      </x:c>
      <x:c r="C608" s="6">
        <x:v>10.0922534066667</x:v>
      </x:c>
      <x:c r="D608" s="14" t="s">
        <x:v>77</x:v>
      </x:c>
      <x:c r="E608" s="15">
        <x:v>43194.5291999653</x:v>
      </x:c>
      <x:c r="F608" t="s">
        <x:v>82</x:v>
      </x:c>
      <x:c r="G608" s="6">
        <x:v>160.515843144372</x:v>
      </x:c>
      <x:c r="H608" t="s">
        <x:v>83</x:v>
      </x:c>
      <x:c r="I608" s="6">
        <x:v>26.3291953644116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23.638</x:v>
      </x:c>
      <x:c r="R608" s="8">
        <x:v>160215.89866191</x:v>
      </x:c>
      <x:c r="S608" s="12">
        <x:v>229092.018243774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122995</x:v>
      </x:c>
      <x:c r="B609" s="1">
        <x:v>43199.6986054398</x:v>
      </x:c>
      <x:c r="C609" s="6">
        <x:v>10.10883767</x:v>
      </x:c>
      <x:c r="D609" s="14" t="s">
        <x:v>77</x:v>
      </x:c>
      <x:c r="E609" s="15">
        <x:v>43194.5291999653</x:v>
      </x:c>
      <x:c r="F609" t="s">
        <x:v>82</x:v>
      </x:c>
      <x:c r="G609" s="6">
        <x:v>160.596827337989</x:v>
      </x:c>
      <x:c r="H609" t="s">
        <x:v>83</x:v>
      </x:c>
      <x:c r="I609" s="6">
        <x:v>26.3119272231115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23.638</x:v>
      </x:c>
      <x:c r="R609" s="8">
        <x:v>160224.864530336</x:v>
      </x:c>
      <x:c r="S609" s="12">
        <x:v>229093.736351497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123007</x:v>
      </x:c>
      <x:c r="B610" s="1">
        <x:v>43199.6986175926</x:v>
      </x:c>
      <x:c r="C610" s="6">
        <x:v>10.126305375</x:v>
      </x:c>
      <x:c r="D610" s="14" t="s">
        <x:v>77</x:v>
      </x:c>
      <x:c r="E610" s="15">
        <x:v>43194.5291999653</x:v>
      </x:c>
      <x:c r="F610" t="s">
        <x:v>82</x:v>
      </x:c>
      <x:c r="G610" s="6">
        <x:v>160.539879730529</x:v>
      </x:c>
      <x:c r="H610" t="s">
        <x:v>83</x:v>
      </x:c>
      <x:c r="I610" s="6">
        <x:v>26.3297970434101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23.636</x:v>
      </x:c>
      <x:c r="R610" s="8">
        <x:v>160228.350189191</x:v>
      </x:c>
      <x:c r="S610" s="12">
        <x:v>229098.267000798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123010</x:v>
      </x:c>
      <x:c r="B611" s="1">
        <x:v>43199.6986285532</x:v>
      </x:c>
      <x:c r="C611" s="6">
        <x:v>10.1421062733333</x:v>
      </x:c>
      <x:c r="D611" s="14" t="s">
        <x:v>77</x:v>
      </x:c>
      <x:c r="E611" s="15">
        <x:v>43194.5291999653</x:v>
      </x:c>
      <x:c r="F611" t="s">
        <x:v>82</x:v>
      </x:c>
      <x:c r="G611" s="6">
        <x:v>160.512907291585</x:v>
      </x:c>
      <x:c r="H611" t="s">
        <x:v>83</x:v>
      </x:c>
      <x:c r="I611" s="6">
        <x:v>26.3326851041029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23.637</x:v>
      </x:c>
      <x:c r="R611" s="8">
        <x:v>160210.732641152</x:v>
      </x:c>
      <x:c r="S611" s="12">
        <x:v>229077.349594763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123020</x:v>
      </x:c>
      <x:c r="B612" s="1">
        <x:v>43199.6986405093</x:v>
      </x:c>
      <x:c r="C612" s="6">
        <x:v>10.159307185</x:v>
      </x:c>
      <x:c r="D612" s="14" t="s">
        <x:v>77</x:v>
      </x:c>
      <x:c r="E612" s="15">
        <x:v>43194.5291999653</x:v>
      </x:c>
      <x:c r="F612" t="s">
        <x:v>82</x:v>
      </x:c>
      <x:c r="G612" s="6">
        <x:v>160.479989600151</x:v>
      </x:c>
      <x:c r="H612" t="s">
        <x:v>83</x:v>
      </x:c>
      <x:c r="I612" s="6">
        <x:v>26.3339787154273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23.639</x:v>
      </x:c>
      <x:c r="R612" s="8">
        <x:v>160216.254734544</x:v>
      </x:c>
      <x:c r="S612" s="12">
        <x:v>229099.418401432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123031</x:v>
      </x:c>
      <x:c r="B613" s="1">
        <x:v>43199.6986521643</x:v>
      </x:c>
      <x:c r="C613" s="6">
        <x:v>10.17609148</x:v>
      </x:c>
      <x:c r="D613" s="14" t="s">
        <x:v>77</x:v>
      </x:c>
      <x:c r="E613" s="15">
        <x:v>43194.5291999653</x:v>
      </x:c>
      <x:c r="F613" t="s">
        <x:v>82</x:v>
      </x:c>
      <x:c r="G613" s="6">
        <x:v>160.573404140768</x:v>
      </x:c>
      <x:c r="H613" t="s">
        <x:v>83</x:v>
      </x:c>
      <x:c r="I613" s="6">
        <x:v>26.3169211363802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23.638</x:v>
      </x:c>
      <x:c r="R613" s="8">
        <x:v>160220.337188802</x:v>
      </x:c>
      <x:c r="S613" s="12">
        <x:v>229086.392114276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123045</x:v>
      </x:c>
      <x:c r="B614" s="1">
        <x:v>43199.6986634606</x:v>
      </x:c>
      <x:c r="C614" s="6">
        <x:v>10.1923757466667</x:v>
      </x:c>
      <x:c r="D614" s="14" t="s">
        <x:v>77</x:v>
      </x:c>
      <x:c r="E614" s="15">
        <x:v>43194.5291999653</x:v>
      </x:c>
      <x:c r="F614" t="s">
        <x:v>82</x:v>
      </x:c>
      <x:c r="G614" s="6">
        <x:v>160.546456053946</x:v>
      </x:c>
      <x:c r="H614" t="s">
        <x:v>83</x:v>
      </x:c>
      <x:c r="I614" s="6">
        <x:v>26.3226671542102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23.638</x:v>
      </x:c>
      <x:c r="R614" s="8">
        <x:v>160230.974379257</x:v>
      </x:c>
      <x:c r="S614" s="12">
        <x:v>229088.090112458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123053</x:v>
      </x:c>
      <x:c r="B615" s="1">
        <x:v>43199.698675081</x:v>
      </x:c>
      <x:c r="C615" s="6">
        <x:v>10.2090933716667</x:v>
      </x:c>
      <x:c r="D615" s="14" t="s">
        <x:v>77</x:v>
      </x:c>
      <x:c r="E615" s="15">
        <x:v>43194.5291999653</x:v>
      </x:c>
      <x:c r="F615" t="s">
        <x:v>82</x:v>
      </x:c>
      <x:c r="G615" s="6">
        <x:v>160.546823906435</x:v>
      </x:c>
      <x:c r="H615" t="s">
        <x:v>83</x:v>
      </x:c>
      <x:c r="I615" s="6">
        <x:v>26.3168609687059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23.64</x:v>
      </x:c>
      <x:c r="R615" s="8">
        <x:v>160237.176343289</x:v>
      </x:c>
      <x:c r="S615" s="12">
        <x:v>229091.420105703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123061</x:v>
      </x:c>
      <x:c r="B616" s="1">
        <x:v>43199.6986865393</x:v>
      </x:c>
      <x:c r="C616" s="6">
        <x:v>10.2256276466667</x:v>
      </x:c>
      <x:c r="D616" s="14" t="s">
        <x:v>77</x:v>
      </x:c>
      <x:c r="E616" s="15">
        <x:v>43194.5291999653</x:v>
      </x:c>
      <x:c r="F616" t="s">
        <x:v>82</x:v>
      </x:c>
      <x:c r="G616" s="6">
        <x:v>160.513982651691</x:v>
      </x:c>
      <x:c r="H616" t="s">
        <x:v>83</x:v>
      </x:c>
      <x:c r="I616" s="6">
        <x:v>26.3267284816457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23.639</x:v>
      </x:c>
      <x:c r="R616" s="8">
        <x:v>160242.962410776</x:v>
      </x:c>
      <x:c r="S616" s="12">
        <x:v>229084.867472085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123071</x:v>
      </x:c>
      <x:c r="B617" s="1">
        <x:v>43199.6986981481</x:v>
      </x:c>
      <x:c r="C617" s="6">
        <x:v>10.2423452366667</x:v>
      </x:c>
      <x:c r="D617" s="14" t="s">
        <x:v>77</x:v>
      </x:c>
      <x:c r="E617" s="15">
        <x:v>43194.5291999653</x:v>
      </x:c>
      <x:c r="F617" t="s">
        <x:v>82</x:v>
      </x:c>
      <x:c r="G617" s="6">
        <x:v>160.499480166964</x:v>
      </x:c>
      <x:c r="H617" t="s">
        <x:v>83</x:v>
      </x:c>
      <x:c r="I617" s="6">
        <x:v>26.3326851041029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23.638</x:v>
      </x:c>
      <x:c r="R617" s="8">
        <x:v>160244.777803571</x:v>
      </x:c>
      <x:c r="S617" s="12">
        <x:v>229089.954625943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123084</x:v>
      </x:c>
      <x:c r="B618" s="1">
        <x:v>43199.698709919</x:v>
      </x:c>
      <x:c r="C618" s="6">
        <x:v>10.2592628933333</x:v>
      </x:c>
      <x:c r="D618" s="14" t="s">
        <x:v>77</x:v>
      </x:c>
      <x:c r="E618" s="15">
        <x:v>43194.5291999653</x:v>
      </x:c>
      <x:c r="F618" t="s">
        <x:v>82</x:v>
      </x:c>
      <x:c r="G618" s="6">
        <x:v>160.484502936072</x:v>
      </x:c>
      <x:c r="H618" t="s">
        <x:v>83</x:v>
      </x:c>
      <x:c r="I618" s="6">
        <x:v>26.3330160278824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23.639</x:v>
      </x:c>
      <x:c r="R618" s="8">
        <x:v>160253.795988707</x:v>
      </x:c>
      <x:c r="S618" s="12">
        <x:v>229089.632115872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123095</x:v>
      </x:c>
      <x:c r="B619" s="1">
        <x:v>43199.6987213773</x:v>
      </x:c>
      <x:c r="C619" s="6">
        <x:v>10.2757971683333</x:v>
      </x:c>
      <x:c r="D619" s="14" t="s">
        <x:v>77</x:v>
      </x:c>
      <x:c r="E619" s="15">
        <x:v>43194.5291999653</x:v>
      </x:c>
      <x:c r="F619" t="s">
        <x:v>82</x:v>
      </x:c>
      <x:c r="G619" s="6">
        <x:v>160.458899545948</x:v>
      </x:c>
      <x:c r="H619" t="s">
        <x:v>83</x:v>
      </x:c>
      <x:c r="I619" s="6">
        <x:v>26.3298872952691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23.642</x:v>
      </x:c>
      <x:c r="R619" s="8">
        <x:v>160251.223279869</x:v>
      </x:c>
      <x:c r="S619" s="12">
        <x:v>229084.38219753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123101</x:v>
      </x:c>
      <x:c r="B620" s="1">
        <x:v>43199.6987329051</x:v>
      </x:c>
      <x:c r="C620" s="6">
        <x:v>10.2923813616667</x:v>
      </x:c>
      <x:c r="D620" s="14" t="s">
        <x:v>77</x:v>
      </x:c>
      <x:c r="E620" s="15">
        <x:v>43194.5291999653</x:v>
      </x:c>
      <x:c r="F620" t="s">
        <x:v>82</x:v>
      </x:c>
      <x:c r="G620" s="6">
        <x:v>160.519316019846</x:v>
      </x:c>
      <x:c r="H620" t="s">
        <x:v>83</x:v>
      </x:c>
      <x:c r="I620" s="6">
        <x:v>26.3227273219886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23.64</x:v>
      </x:c>
      <x:c r="R620" s="8">
        <x:v>160250.792776829</x:v>
      </x:c>
      <x:c r="S620" s="12">
        <x:v>229093.701700769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123116</x:v>
      </x:c>
      <x:c r="B621" s="1">
        <x:v>43199.698744294</x:v>
      </x:c>
      <x:c r="C621" s="6">
        <x:v>10.3087489916667</x:v>
      </x:c>
      <x:c r="D621" s="14" t="s">
        <x:v>77</x:v>
      </x:c>
      <x:c r="E621" s="15">
        <x:v>43194.5291999653</x:v>
      </x:c>
      <x:c r="F621" t="s">
        <x:v>82</x:v>
      </x:c>
      <x:c r="G621" s="6">
        <x:v>160.472270472871</x:v>
      </x:c>
      <x:c r="H621" t="s">
        <x:v>83</x:v>
      </x:c>
      <x:c r="I621" s="6">
        <x:v>26.3241713489842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23.643</x:v>
      </x:c>
      <x:c r="R621" s="8">
        <x:v>160248.997733628</x:v>
      </x:c>
      <x:c r="S621" s="12">
        <x:v>229083.263398524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123127</x:v>
      </x:c>
      <x:c r="B622" s="1">
        <x:v>43199.6987562153</x:v>
      </x:c>
      <x:c r="C622" s="6">
        <x:v>10.325933315</x:v>
      </x:c>
      <x:c r="D622" s="14" t="s">
        <x:v>77</x:v>
      </x:c>
      <x:c r="E622" s="15">
        <x:v>43194.5291999653</x:v>
      </x:c>
      <x:c r="F622" t="s">
        <x:v>82</x:v>
      </x:c>
      <x:c r="G622" s="6">
        <x:v>160.488990298923</x:v>
      </x:c>
      <x:c r="H622" t="s">
        <x:v>83</x:v>
      </x:c>
      <x:c r="I622" s="6">
        <x:v>26.3291953644116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23.64</x:v>
      </x:c>
      <x:c r="R622" s="8">
        <x:v>160240.730612888</x:v>
      </x:c>
      <x:c r="S622" s="12">
        <x:v>229088.806780986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123136</x:v>
      </x:c>
      <x:c r="B623" s="1">
        <x:v>43199.6987677431</x:v>
      </x:c>
      <x:c r="C623" s="6">
        <x:v>10.34253427</x:v>
      </x:c>
      <x:c r="D623" s="14" t="s">
        <x:v>77</x:v>
      </x:c>
      <x:c r="E623" s="15">
        <x:v>43194.5291999653</x:v>
      </x:c>
      <x:c r="F623" t="s">
        <x:v>82</x:v>
      </x:c>
      <x:c r="G623" s="6">
        <x:v>160.473847705128</x:v>
      </x:c>
      <x:c r="H623" t="s">
        <x:v>83</x:v>
      </x:c>
      <x:c r="I623" s="6">
        <x:v>26.3266983977205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23.642</x:v>
      </x:c>
      <x:c r="R623" s="8">
        <x:v>160252.19522499</x:v>
      </x:c>
      <x:c r="S623" s="12">
        <x:v>229065.952658695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123148</x:v>
      </x:c>
      <x:c r="B624" s="1">
        <x:v>43199.6987792477</x:v>
      </x:c>
      <x:c r="C624" s="6">
        <x:v>10.3591018633333</x:v>
      </x:c>
      <x:c r="D624" s="14" t="s">
        <x:v>77</x:v>
      </x:c>
      <x:c r="E624" s="15">
        <x:v>43194.5291999653</x:v>
      </x:c>
      <x:c r="F624" t="s">
        <x:v>82</x:v>
      </x:c>
      <x:c r="G624" s="6">
        <x:v>160.451490345128</x:v>
      </x:c>
      <x:c r="H624" t="s">
        <x:v>83</x:v>
      </x:c>
      <x:c r="I624" s="6">
        <x:v>26.3228777414383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23.645</x:v>
      </x:c>
      <x:c r="R624" s="8">
        <x:v>160248.089788644</x:v>
      </x:c>
      <x:c r="S624" s="12">
        <x:v>229072.46583978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123154</x:v>
      </x:c>
      <x:c r="B625" s="1">
        <x:v>43199.6987910532</x:v>
      </x:c>
      <x:c r="C625" s="6">
        <x:v>10.3761194833333</x:v>
      </x:c>
      <x:c r="D625" s="14" t="s">
        <x:v>77</x:v>
      </x:c>
      <x:c r="E625" s="15">
        <x:v>43194.5291999653</x:v>
      </x:c>
      <x:c r="F625" t="s">
        <x:v>82</x:v>
      </x:c>
      <x:c r="G625" s="6">
        <x:v>160.51697763641</x:v>
      </x:c>
      <x:c r="H625" t="s">
        <x:v>83</x:v>
      </x:c>
      <x:c r="I625" s="6">
        <x:v>26.3146347655279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23.643</x:v>
      </x:c>
      <x:c r="R625" s="8">
        <x:v>160245.306271388</x:v>
      </x:c>
      <x:c r="S625" s="12">
        <x:v>229076.570698123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123164</x:v>
      </x:c>
      <x:c r="B626" s="1">
        <x:v>43199.6988024653</x:v>
      </x:c>
      <x:c r="C626" s="6">
        <x:v>10.3925703483333</x:v>
      </x:c>
      <x:c r="D626" s="14" t="s">
        <x:v>77</x:v>
      </x:c>
      <x:c r="E626" s="15">
        <x:v>43194.5291999653</x:v>
      </x:c>
      <x:c r="F626" t="s">
        <x:v>82</x:v>
      </x:c>
      <x:c r="G626" s="6">
        <x:v>160.429827178543</x:v>
      </x:c>
      <x:c r="H626" t="s">
        <x:v>83</x:v>
      </x:c>
      <x:c r="I626" s="6">
        <x:v>26.3332266157595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23.643</x:v>
      </x:c>
      <x:c r="R626" s="8">
        <x:v>160242.689032106</x:v>
      </x:c>
      <x:c r="S626" s="12">
        <x:v>229072.450869265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123174</x:v>
      </x:c>
      <x:c r="B627" s="1">
        <x:v>43199.6988141551</x:v>
      </x:c>
      <x:c r="C627" s="6">
        <x:v>10.4094046416667</x:v>
      </x:c>
      <x:c r="D627" s="14" t="s">
        <x:v>77</x:v>
      </x:c>
      <x:c r="E627" s="15">
        <x:v>43194.5291999653</x:v>
      </x:c>
      <x:c r="F627" t="s">
        <x:v>82</x:v>
      </x:c>
      <x:c r="G627" s="6">
        <x:v>160.465731704122</x:v>
      </x:c>
      <x:c r="H627" t="s">
        <x:v>83</x:v>
      </x:c>
      <x:c r="I627" s="6">
        <x:v>26.319839269861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23.645</x:v>
      </x:c>
      <x:c r="R627" s="8">
        <x:v>160244.694976243</x:v>
      </x:c>
      <x:c r="S627" s="12">
        <x:v>229072.943559124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123183</x:v>
      </x:c>
      <x:c r="B628" s="1">
        <x:v>43199.6988257755</x:v>
      </x:c>
      <x:c r="C628" s="6">
        <x:v>10.4261222783333</x:v>
      </x:c>
      <x:c r="D628" s="14" t="s">
        <x:v>77</x:v>
      </x:c>
      <x:c r="E628" s="15">
        <x:v>43194.5291999653</x:v>
      </x:c>
      <x:c r="F628" t="s">
        <x:v>82</x:v>
      </x:c>
      <x:c r="G628" s="6">
        <x:v>160.445170881246</x:v>
      </x:c>
      <x:c r="H628" t="s">
        <x:v>83</x:v>
      </x:c>
      <x:c r="I628" s="6">
        <x:v>26.3270894887664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23.644</x:v>
      </x:c>
      <x:c r="R628" s="8">
        <x:v>160258.006568779</x:v>
      </x:c>
      <x:c r="S628" s="12">
        <x:v>229086.282417439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123196</x:v>
      </x:c>
      <x:c r="B629" s="1">
        <x:v>43199.6988373843</x:v>
      </x:c>
      <x:c r="C629" s="6">
        <x:v>10.4428232566667</x:v>
      </x:c>
      <x:c r="D629" s="14" t="s">
        <x:v>77</x:v>
      </x:c>
      <x:c r="E629" s="15">
        <x:v>43194.5291999653</x:v>
      </x:c>
      <x:c r="F629" t="s">
        <x:v>82</x:v>
      </x:c>
      <x:c r="G629" s="6">
        <x:v>160.505922070731</x:v>
      </x:c>
      <x:c r="H629" t="s">
        <x:v>83</x:v>
      </x:c>
      <x:c r="I629" s="6">
        <x:v>26.3112653797421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23.645</x:v>
      </x:c>
      <x:c r="R629" s="8">
        <x:v>160269.042313865</x:v>
      </x:c>
      <x:c r="S629" s="12">
        <x:v>229088.932142369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123203</x:v>
      </x:c>
      <x:c r="B630" s="1">
        <x:v>43199.6988486921</x:v>
      </x:c>
      <x:c r="C630" s="6">
        <x:v>10.4590908066667</x:v>
      </x:c>
      <x:c r="D630" s="14" t="s">
        <x:v>77</x:v>
      </x:c>
      <x:c r="E630" s="15">
        <x:v>43194.5291999653</x:v>
      </x:c>
      <x:c r="F630" t="s">
        <x:v>82</x:v>
      </x:c>
      <x:c r="G630" s="6">
        <x:v>160.454784660319</x:v>
      </x:c>
      <x:c r="H630" t="s">
        <x:v>83</x:v>
      </x:c>
      <x:c r="I630" s="6">
        <x:v>26.3279017549303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23.643</x:v>
      </x:c>
      <x:c r="R630" s="8">
        <x:v>160256.573956813</x:v>
      </x:c>
      <x:c r="S630" s="12">
        <x:v>229083.312715859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123214</x:v>
      </x:c>
      <x:c r="B631" s="1">
        <x:v>43199.6988604514</x:v>
      </x:c>
      <x:c r="C631" s="6">
        <x:v>10.4760417816667</x:v>
      </x:c>
      <x:c r="D631" s="14" t="s">
        <x:v>77</x:v>
      </x:c>
      <x:c r="E631" s="15">
        <x:v>43194.5291999653</x:v>
      </x:c>
      <x:c r="F631" t="s">
        <x:v>82</x:v>
      </x:c>
      <x:c r="G631" s="6">
        <x:v>160.41083649929</x:v>
      </x:c>
      <x:c r="H631" t="s">
        <x:v>83</x:v>
      </x:c>
      <x:c r="I631" s="6">
        <x:v>26.3258259640124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23.647</x:v>
      </x:c>
      <x:c r="R631" s="8">
        <x:v>160255.349099255</x:v>
      </x:c>
      <x:c r="S631" s="12">
        <x:v>229081.101618284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123223</x:v>
      </x:c>
      <x:c r="B632" s="1">
        <x:v>43199.698872338</x:v>
      </x:c>
      <x:c r="C632" s="6">
        <x:v>10.4931594</x:v>
      </x:c>
      <x:c r="D632" s="14" t="s">
        <x:v>77</x:v>
      </x:c>
      <x:c r="E632" s="15">
        <x:v>43194.5291999653</x:v>
      </x:c>
      <x:c r="F632" t="s">
        <x:v>82</x:v>
      </x:c>
      <x:c r="G632" s="6">
        <x:v>160.445824834148</x:v>
      </x:c>
      <x:c r="H632" t="s">
        <x:v>83</x:v>
      </x:c>
      <x:c r="I632" s="6">
        <x:v>26.3212231278617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23.646</x:v>
      </x:c>
      <x:c r="R632" s="8">
        <x:v>160248.517484791</x:v>
      </x:c>
      <x:c r="S632" s="12">
        <x:v>229076.673315933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123237</x:v>
      </x:c>
      <x:c r="B633" s="1">
        <x:v>43199.6988835648</x:v>
      </x:c>
      <x:c r="C633" s="6">
        <x:v>10.5093436333333</x:v>
      </x:c>
      <x:c r="D633" s="14" t="s">
        <x:v>77</x:v>
      </x:c>
      <x:c r="E633" s="15">
        <x:v>43194.5291999653</x:v>
      </x:c>
      <x:c r="F633" t="s">
        <x:v>82</x:v>
      </x:c>
      <x:c r="G633" s="6">
        <x:v>160.578285334584</x:v>
      </x:c>
      <x:c r="H633" t="s">
        <x:v>83</x:v>
      </x:c>
      <x:c r="I633" s="6">
        <x:v>26.3101522798238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23.64</x:v>
      </x:c>
      <x:c r="R633" s="8">
        <x:v>160244.118058459</x:v>
      </x:c>
      <x:c r="S633" s="12">
        <x:v>229077.485660475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123243</x:v>
      </x:c>
      <x:c r="B634" s="1">
        <x:v>43199.6988952894</x:v>
      </x:c>
      <x:c r="C634" s="6">
        <x:v>10.5262113016667</x:v>
      </x:c>
      <x:c r="D634" s="14" t="s">
        <x:v>77</x:v>
      </x:c>
      <x:c r="E634" s="15">
        <x:v>43194.5291999653</x:v>
      </x:c>
      <x:c r="F634" t="s">
        <x:v>82</x:v>
      </x:c>
      <x:c r="G634" s="6">
        <x:v>160.439339275212</x:v>
      </x:c>
      <x:c r="H634" t="s">
        <x:v>83</x:v>
      </x:c>
      <x:c r="I634" s="6">
        <x:v>26.3226069864336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23.646</x:v>
      </x:c>
      <x:c r="R634" s="8">
        <x:v>160251.276622216</x:v>
      </x:c>
      <x:c r="S634" s="12">
        <x:v>229075.266660671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123257</x:v>
      </x:c>
      <x:c r="B635" s="1">
        <x:v>43199.6989064468</x:v>
      </x:c>
      <x:c r="C635" s="6">
        <x:v>10.54226221</x:v>
      </x:c>
      <x:c r="D635" s="14" t="s">
        <x:v>77</x:v>
      </x:c>
      <x:c r="E635" s="15">
        <x:v>43194.5291999653</x:v>
      </x:c>
      <x:c r="F635" t="s">
        <x:v>82</x:v>
      </x:c>
      <x:c r="G635" s="6">
        <x:v>160.435724047299</x:v>
      </x:c>
      <x:c r="H635" t="s">
        <x:v>83</x:v>
      </x:c>
      <x:c r="I635" s="6">
        <x:v>26.3291051125707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23.644</x:v>
      </x:c>
      <x:c r="R635" s="8">
        <x:v>160254.360825228</x:v>
      </x:c>
      <x:c r="S635" s="12">
        <x:v>229081.147465799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123266</x:v>
      </x:c>
      <x:c r="B636" s="1">
        <x:v>43199.6989179398</x:v>
      </x:c>
      <x:c r="C636" s="6">
        <x:v>10.5588297783333</x:v>
      </x:c>
      <x:c r="D636" s="14" t="s">
        <x:v>77</x:v>
      </x:c>
      <x:c r="E636" s="15">
        <x:v>43194.5291999653</x:v>
      </x:c>
      <x:c r="F636" t="s">
        <x:v>82</x:v>
      </x:c>
      <x:c r="G636" s="6">
        <x:v>160.396433724704</x:v>
      </x:c>
      <x:c r="H636" t="s">
        <x:v>83</x:v>
      </x:c>
      <x:c r="I636" s="6">
        <x:v>26.3260365514388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23.648</x:v>
      </x:c>
      <x:c r="R636" s="8">
        <x:v>160259.849701162</x:v>
      </x:c>
      <x:c r="S636" s="12">
        <x:v>229081.188866786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123274</x:v>
      </x:c>
      <x:c r="B637" s="1">
        <x:v>43199.6989298958</x:v>
      </x:c>
      <x:c r="C637" s="6">
        <x:v>10.5760474533333</x:v>
      </x:c>
      <x:c r="D637" s="14" t="s">
        <x:v>77</x:v>
      </x:c>
      <x:c r="E637" s="15">
        <x:v>43194.5291999653</x:v>
      </x:c>
      <x:c r="F637" t="s">
        <x:v>82</x:v>
      </x:c>
      <x:c r="G637" s="6">
        <x:v>160.40096890109</x:v>
      </x:c>
      <x:c r="H637" t="s">
        <x:v>83</x:v>
      </x:c>
      <x:c r="I637" s="6">
        <x:v>26.3279318388654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23.647</x:v>
      </x:c>
      <x:c r="R637" s="8">
        <x:v>160264.885399232</x:v>
      </x:c>
      <x:c r="S637" s="12">
        <x:v>229081.139711264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123288</x:v>
      </x:c>
      <x:c r="B638" s="1">
        <x:v>43199.6989414005</x:v>
      </x:c>
      <x:c r="C638" s="6">
        <x:v>10.59263167</x:v>
      </x:c>
      <x:c r="D638" s="14" t="s">
        <x:v>77</x:v>
      </x:c>
      <x:c r="E638" s="15">
        <x:v>43194.5291999653</x:v>
      </x:c>
      <x:c r="F638" t="s">
        <x:v>82</x:v>
      </x:c>
      <x:c r="G638" s="6">
        <x:v>160.440018663446</x:v>
      </x:c>
      <x:c r="H638" t="s">
        <x:v>83</x:v>
      </x:c>
      <x:c r="I638" s="6">
        <x:v>26.3195985989623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23.647</x:v>
      </x:c>
      <x:c r="R638" s="8">
        <x:v>160281.637422483</x:v>
      </x:c>
      <x:c r="S638" s="12">
        <x:v>229077.679172444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123297</x:v>
      </x:c>
      <x:c r="B639" s="1">
        <x:v>43199.6989533912</x:v>
      </x:c>
      <x:c r="C639" s="6">
        <x:v>10.6098826266667</x:v>
      </x:c>
      <x:c r="D639" s="14" t="s">
        <x:v>77</x:v>
      </x:c>
      <x:c r="E639" s="15">
        <x:v>43194.5291999653</x:v>
      </x:c>
      <x:c r="F639" t="s">
        <x:v>82</x:v>
      </x:c>
      <x:c r="G639" s="6">
        <x:v>160.368337446929</x:v>
      </x:c>
      <x:c r="H639" t="s">
        <x:v>83</x:v>
      </x:c>
      <x:c r="I639" s="6">
        <x:v>26.3263073067205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23.65</x:v>
      </x:c>
      <x:c r="R639" s="8">
        <x:v>160284.79567253</x:v>
      </x:c>
      <x:c r="S639" s="12">
        <x:v>229079.897320108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123302</x:v>
      </x:c>
      <x:c r="B640" s="1">
        <x:v>43199.6989643519</x:v>
      </x:c>
      <x:c r="C640" s="6">
        <x:v>10.6256835616667</x:v>
      </x:c>
      <x:c r="D640" s="14" t="s">
        <x:v>77</x:v>
      </x:c>
      <x:c r="E640" s="15">
        <x:v>43194.5291999653</x:v>
      </x:c>
      <x:c r="F640" t="s">
        <x:v>82</x:v>
      </x:c>
      <x:c r="G640" s="6">
        <x:v>160.406018930794</x:v>
      </x:c>
      <x:c r="H640" t="s">
        <x:v>83</x:v>
      </x:c>
      <x:c r="I640" s="6">
        <x:v>26.3239908455753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23.648</x:v>
      </x:c>
      <x:c r="R640" s="8">
        <x:v>160280.938238905</x:v>
      </x:c>
      <x:c r="S640" s="12">
        <x:v>229075.664568047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123312</x:v>
      </x:c>
      <x:c r="B641" s="1">
        <x:v>43199.6989760069</x:v>
      </x:c>
      <x:c r="C641" s="6">
        <x:v>10.6424678316667</x:v>
      </x:c>
      <x:c r="D641" s="14" t="s">
        <x:v>77</x:v>
      </x:c>
      <x:c r="E641" s="15">
        <x:v>43194.5291999653</x:v>
      </x:c>
      <x:c r="F641" t="s">
        <x:v>82</x:v>
      </x:c>
      <x:c r="G641" s="6">
        <x:v>160.39105306509</x:v>
      </x:c>
      <x:c r="H641" t="s">
        <x:v>83</x:v>
      </x:c>
      <x:c r="I641" s="6">
        <x:v>26.3243217684985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23.649</x:v>
      </x:c>
      <x:c r="R641" s="8">
        <x:v>160288.493874007</x:v>
      </x:c>
      <x:c r="S641" s="12">
        <x:v>229085.93225604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123320</x:v>
      </x:c>
      <x:c r="B642" s="1">
        <x:v>43199.6989878125</x:v>
      </x:c>
      <x:c r="C642" s="6">
        <x:v>10.6594687933333</x:v>
      </x:c>
      <x:c r="D642" s="14" t="s">
        <x:v>77</x:v>
      </x:c>
      <x:c r="E642" s="15">
        <x:v>43194.5291999653</x:v>
      </x:c>
      <x:c r="F642" t="s">
        <x:v>82</x:v>
      </x:c>
      <x:c r="G642" s="6">
        <x:v>160.424344607082</x:v>
      </x:c>
      <x:c r="H642" t="s">
        <x:v>83</x:v>
      </x:c>
      <x:c r="I642" s="6">
        <x:v>26.3200799407769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23.648</x:v>
      </x:c>
      <x:c r="R642" s="8">
        <x:v>160287.361132999</x:v>
      </x:c>
      <x:c r="S642" s="12">
        <x:v>229071.880725055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123333</x:v>
      </x:c>
      <x:c r="B643" s="1">
        <x:v>43199.6989993403</x:v>
      </x:c>
      <x:c r="C643" s="6">
        <x:v>10.6760697833333</x:v>
      </x:c>
      <x:c r="D643" s="14" t="s">
        <x:v>77</x:v>
      </x:c>
      <x:c r="E643" s="15">
        <x:v>43194.5291999653</x:v>
      </x:c>
      <x:c r="F643" t="s">
        <x:v>82</x:v>
      </x:c>
      <x:c r="G643" s="6">
        <x:v>160.474985333867</x:v>
      </x:c>
      <x:c r="H643" t="s">
        <x:v>83</x:v>
      </x:c>
      <x:c r="I643" s="6">
        <x:v>26.3121378096657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23.647</x:v>
      </x:c>
      <x:c r="R643" s="8">
        <x:v>160289.346910799</x:v>
      </x:c>
      <x:c r="S643" s="12">
        <x:v>229082.500395095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123342</x:v>
      </x:c>
      <x:c r="B644" s="1">
        <x:v>43199.6990109954</x:v>
      </x:c>
      <x:c r="C644" s="6">
        <x:v>10.6928540083333</x:v>
      </x:c>
      <x:c r="D644" s="14" t="s">
        <x:v>77</x:v>
      </x:c>
      <x:c r="E644" s="15">
        <x:v>43194.5291999653</x:v>
      </x:c>
      <x:c r="F644" t="s">
        <x:v>82</x:v>
      </x:c>
      <x:c r="G644" s="6">
        <x:v>160.368502227706</x:v>
      </x:c>
      <x:c r="H644" t="s">
        <x:v>83</x:v>
      </x:c>
      <x:c r="I644" s="6">
        <x:v>26.3291351965177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23.649</x:v>
      </x:c>
      <x:c r="R644" s="8">
        <x:v>160286.338547515</x:v>
      </x:c>
      <x:c r="S644" s="12">
        <x:v>229078.150711157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123356</x:v>
      </x:c>
      <x:c r="B645" s="1">
        <x:v>43199.6990222222</x:v>
      </x:c>
      <x:c r="C645" s="6">
        <x:v>10.70900495</x:v>
      </x:c>
      <x:c r="D645" s="14" t="s">
        <x:v>77</x:v>
      </x:c>
      <x:c r="E645" s="15">
        <x:v>43194.5291999653</x:v>
      </x:c>
      <x:c r="F645" t="s">
        <x:v>82</x:v>
      </x:c>
      <x:c r="G645" s="6">
        <x:v>160.399485385975</x:v>
      </x:c>
      <x:c r="H645" t="s">
        <x:v>83</x:v>
      </x:c>
      <x:c r="I645" s="6">
        <x:v>26.3196587666853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23.65</x:v>
      </x:c>
      <x:c r="R645" s="8">
        <x:v>160286.841464673</x:v>
      </x:c>
      <x:c r="S645" s="12">
        <x:v>229071.905628393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123362</x:v>
      </x:c>
      <x:c r="B646" s="1">
        <x:v>43199.6990337616</x:v>
      </x:c>
      <x:c r="C646" s="6">
        <x:v>10.72560587</x:v>
      </x:c>
      <x:c r="D646" s="14" t="s">
        <x:v>77</x:v>
      </x:c>
      <x:c r="E646" s="15">
        <x:v>43194.5291999653</x:v>
      </x:c>
      <x:c r="F646" t="s">
        <x:v>82</x:v>
      </x:c>
      <x:c r="G646" s="6">
        <x:v>160.414939477879</x:v>
      </x:c>
      <x:c r="H646" t="s">
        <x:v>83</x:v>
      </x:c>
      <x:c r="I646" s="6">
        <x:v>26.3106336202832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23.652</x:v>
      </x:c>
      <x:c r="R646" s="8">
        <x:v>160282.643556321</x:v>
      </x:c>
      <x:c r="S646" s="12">
        <x:v>229071.580407999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123378</x:v>
      </x:c>
      <x:c r="B647" s="1">
        <x:v>43199.6990463773</x:v>
      </x:c>
      <x:c r="C647" s="6">
        <x:v>10.74375686</x:v>
      </x:c>
      <x:c r="D647" s="14" t="s">
        <x:v>77</x:v>
      </x:c>
      <x:c r="E647" s="15">
        <x:v>43194.5291999653</x:v>
      </x:c>
      <x:c r="F647" t="s">
        <x:v>82</x:v>
      </x:c>
      <x:c r="G647" s="6">
        <x:v>160.325756813924</x:v>
      </x:c>
      <x:c r="H647" t="s">
        <x:v>83</x:v>
      </x:c>
      <x:c r="I647" s="6">
        <x:v>26.3325346842144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23.651</x:v>
      </x:c>
      <x:c r="R647" s="8">
        <x:v>160286.026745069</x:v>
      </x:c>
      <x:c r="S647" s="12">
        <x:v>229076.765512226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123381</x:v>
      </x:c>
      <x:c r="B648" s="1">
        <x:v>43199.6990571412</x:v>
      </x:c>
      <x:c r="C648" s="6">
        <x:v>10.7592744116667</x:v>
      </x:c>
      <x:c r="D648" s="14" t="s">
        <x:v>77</x:v>
      </x:c>
      <x:c r="E648" s="15">
        <x:v>43194.5291999653</x:v>
      </x:c>
      <x:c r="F648" t="s">
        <x:v>82</x:v>
      </x:c>
      <x:c r="G648" s="6">
        <x:v>160.359740731801</x:v>
      </x:c>
      <x:c r="H648" t="s">
        <x:v>83</x:v>
      </x:c>
      <x:c r="I648" s="6">
        <x:v>26.3281424264237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23.65</x:v>
      </x:c>
      <x:c r="R648" s="8">
        <x:v>160294.787677899</x:v>
      </x:c>
      <x:c r="S648" s="12">
        <x:v>229085.962649033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123392</x:v>
      </x:c>
      <x:c r="B649" s="1">
        <x:v>43199.6990685995</x:v>
      </x:c>
      <x:c r="C649" s="6">
        <x:v>10.7757420283333</x:v>
      </x:c>
      <x:c r="D649" s="14" t="s">
        <x:v>77</x:v>
      </x:c>
      <x:c r="E649" s="15">
        <x:v>43194.5291999653</x:v>
      </x:c>
      <x:c r="F649" t="s">
        <x:v>82</x:v>
      </x:c>
      <x:c r="G649" s="6">
        <x:v>160.398191980606</x:v>
      </x:c>
      <x:c r="H649" t="s">
        <x:v>83</x:v>
      </x:c>
      <x:c r="I649" s="6">
        <x:v>26.3170715555698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23.651</x:v>
      </x:c>
      <x:c r="R649" s="8">
        <x:v>160292.898471792</x:v>
      </x:c>
      <x:c r="S649" s="12">
        <x:v>229087.270155209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123404</x:v>
      </x:c>
      <x:c r="B650" s="1">
        <x:v>43199.6990800926</x:v>
      </x:c>
      <x:c r="C650" s="6">
        <x:v>10.792342985</x:v>
      </x:c>
      <x:c r="D650" s="14" t="s">
        <x:v>77</x:v>
      </x:c>
      <x:c r="E650" s="15">
        <x:v>43194.5291999653</x:v>
      </x:c>
      <x:c r="F650" t="s">
        <x:v>82</x:v>
      </x:c>
      <x:c r="G650" s="6">
        <x:v>160.444593321883</x:v>
      </x:c>
      <x:c r="H650" t="s">
        <x:v>83</x:v>
      </x:c>
      <x:c r="I650" s="6">
        <x:v>26.310031944719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23.65</x:v>
      </x:c>
      <x:c r="R650" s="8">
        <x:v>160293.158439122</x:v>
      </x:c>
      <x:c r="S650" s="12">
        <x:v>229081.942853243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123417</x:v>
      </x:c>
      <x:c r="B651" s="1">
        <x:v>43199.6990915856</x:v>
      </x:c>
      <x:c r="C651" s="6">
        <x:v>10.80887726</x:v>
      </x:c>
      <x:c r="D651" s="14" t="s">
        <x:v>77</x:v>
      </x:c>
      <x:c r="E651" s="15">
        <x:v>43194.5291999653</x:v>
      </x:c>
      <x:c r="F651" t="s">
        <x:v>82</x:v>
      </x:c>
      <x:c r="G651" s="6">
        <x:v>160.418514308034</x:v>
      </x:c>
      <x:c r="H651" t="s">
        <x:v>83</x:v>
      </x:c>
      <x:c r="I651" s="6">
        <x:v>26.3155974478027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23.65</x:v>
      </x:c>
      <x:c r="R651" s="8">
        <x:v>160299.483895863</x:v>
      </x:c>
      <x:c r="S651" s="12">
        <x:v>229080.951272601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123425</x:v>
      </x:c>
      <x:c r="B652" s="1">
        <x:v>43199.6991032755</x:v>
      </x:c>
      <x:c r="C652" s="6">
        <x:v>10.8256948716667</x:v>
      </x:c>
      <x:c r="D652" s="14" t="s">
        <x:v>77</x:v>
      </x:c>
      <x:c r="E652" s="15">
        <x:v>43194.5291999653</x:v>
      </x:c>
      <x:c r="F652" t="s">
        <x:v>82</x:v>
      </x:c>
      <x:c r="G652" s="6">
        <x:v>160.435968020841</x:v>
      </x:c>
      <x:c r="H652" t="s">
        <x:v>83</x:v>
      </x:c>
      <x:c r="I652" s="6">
        <x:v>26.3090090965075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23.651</x:v>
      </x:c>
      <x:c r="R652" s="8">
        <x:v>160301.831341777</x:v>
      </x:c>
      <x:c r="S652" s="12">
        <x:v>229081.285328449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123434</x:v>
      </x:c>
      <x:c r="B653" s="1">
        <x:v>43199.6991149653</x:v>
      </x:c>
      <x:c r="C653" s="6">
        <x:v>10.8425624933333</x:v>
      </x:c>
      <x:c r="D653" s="14" t="s">
        <x:v>77</x:v>
      </x:c>
      <x:c r="E653" s="15">
        <x:v>43194.5291999653</x:v>
      </x:c>
      <x:c r="F653" t="s">
        <x:v>82</x:v>
      </x:c>
      <x:c r="G653" s="6">
        <x:v>160.404906895797</x:v>
      </x:c>
      <x:c r="H653" t="s">
        <x:v>83</x:v>
      </x:c>
      <x:c r="I653" s="6">
        <x:v>26.3099116096196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23.653</x:v>
      </x:c>
      <x:c r="R653" s="8">
        <x:v>160303.586451375</x:v>
      </x:c>
      <x:c r="S653" s="12">
        <x:v>229081.350542468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123441</x:v>
      </x:c>
      <x:c r="B654" s="1">
        <x:v>43199.6991265046</x:v>
      </x:c>
      <x:c r="C654" s="6">
        <x:v>10.8591800733333</x:v>
      </x:c>
      <x:c r="D654" s="14" t="s">
        <x:v>77</x:v>
      </x:c>
      <x:c r="E654" s="15">
        <x:v>43194.5291999653</x:v>
      </x:c>
      <x:c r="F654" t="s">
        <x:v>82</x:v>
      </x:c>
      <x:c r="G654" s="6">
        <x:v>160.29819301799</x:v>
      </x:c>
      <x:c r="H654" t="s">
        <x:v>83</x:v>
      </x:c>
      <x:c r="I654" s="6">
        <x:v>26.326969153055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23.655</x:v>
      </x:c>
      <x:c r="R654" s="8">
        <x:v>160306.055288837</x:v>
      </x:c>
      <x:c r="S654" s="12">
        <x:v>229073.3422971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123450</x:v>
      </x:c>
      <x:c r="B655" s="1">
        <x:v>43199.6991381944</x:v>
      </x:c>
      <x:c r="C655" s="6">
        <x:v>10.8760143666667</x:v>
      </x:c>
      <x:c r="D655" s="14" t="s">
        <x:v>77</x:v>
      </x:c>
      <x:c r="E655" s="15">
        <x:v>43194.5291999653</x:v>
      </x:c>
      <x:c r="F655" t="s">
        <x:v>82</x:v>
      </x:c>
      <x:c r="G655" s="6">
        <x:v>160.272696465095</x:v>
      </x:c>
      <x:c r="H655" t="s">
        <x:v>83</x:v>
      </x:c>
      <x:c r="I655" s="6">
        <x:v>26.3324143483078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23.655</x:v>
      </x:c>
      <x:c r="R655" s="8">
        <x:v>160307.906577839</x:v>
      </x:c>
      <x:c r="S655" s="12">
        <x:v>229071.066475338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123466</x:v>
      </x:c>
      <x:c r="B656" s="1">
        <x:v>43199.6991501505</x:v>
      </x:c>
      <x:c r="C656" s="6">
        <x:v>10.8932320066667</x:v>
      </x:c>
      <x:c r="D656" s="14" t="s">
        <x:v>77</x:v>
      </x:c>
      <x:c r="E656" s="15">
        <x:v>43194.5291999653</x:v>
      </x:c>
      <x:c r="F656" t="s">
        <x:v>82</x:v>
      </x:c>
      <x:c r="G656" s="6">
        <x:v>160.348701702807</x:v>
      </x:c>
      <x:c r="H656" t="s">
        <x:v>83</x:v>
      </x:c>
      <x:c r="I656" s="6">
        <x:v>26.3247730270818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23.652</x:v>
      </x:c>
      <x:c r="R656" s="8">
        <x:v>160317.947624588</x:v>
      </x:c>
      <x:c r="S656" s="12">
        <x:v>229080.275417375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123472</x:v>
      </x:c>
      <x:c r="B657" s="1">
        <x:v>43199.6991611921</x:v>
      </x:c>
      <x:c r="C657" s="6">
        <x:v>10.90908294</x:v>
      </x:c>
      <x:c r="D657" s="14" t="s">
        <x:v>77</x:v>
      </x:c>
      <x:c r="E657" s="15">
        <x:v>43194.5291999653</x:v>
      </x:c>
      <x:c r="F657" t="s">
        <x:v>82</x:v>
      </x:c>
      <x:c r="G657" s="6">
        <x:v>160.314957354691</x:v>
      </x:c>
      <x:c r="H657" t="s">
        <x:v>83</x:v>
      </x:c>
      <x:c r="I657" s="6">
        <x:v>26.3233891676173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23.655</x:v>
      </x:c>
      <x:c r="R657" s="8">
        <x:v>160322.77358833</x:v>
      </x:c>
      <x:c r="S657" s="12">
        <x:v>229072.295006651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123481</x:v>
      </x:c>
      <x:c r="B658" s="1">
        <x:v>43199.6991727662</x:v>
      </x:c>
      <x:c r="C658" s="6">
        <x:v>10.9258005416667</x:v>
      </x:c>
      <x:c r="D658" s="14" t="s">
        <x:v>77</x:v>
      </x:c>
      <x:c r="E658" s="15">
        <x:v>43194.5291999653</x:v>
      </x:c>
      <x:c r="F658" t="s">
        <x:v>82</x:v>
      </x:c>
      <x:c r="G658" s="6">
        <x:v>160.292016990409</x:v>
      </x:c>
      <x:c r="H658" t="s">
        <x:v>83</x:v>
      </x:c>
      <x:c r="I658" s="6">
        <x:v>26.3311508215506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23.654</x:v>
      </x:c>
      <x:c r="R658" s="8">
        <x:v>160291.417607379</x:v>
      </x:c>
      <x:c r="S658" s="12">
        <x:v>229073.65352656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123490</x:v>
      </x:c>
      <x:c r="B659" s="1">
        <x:v>43199.699184456</x:v>
      </x:c>
      <x:c r="C659" s="6">
        <x:v>10.9426014483333</x:v>
      </x:c>
      <x:c r="D659" s="14" t="s">
        <x:v>77</x:v>
      </x:c>
      <x:c r="E659" s="15">
        <x:v>43194.5291999653</x:v>
      </x:c>
      <x:c r="F659" t="s">
        <x:v>82</x:v>
      </x:c>
      <x:c r="G659" s="6">
        <x:v>160.180757225319</x:v>
      </x:c>
      <x:c r="H659" t="s">
        <x:v>83</x:v>
      </x:c>
      <x:c r="I659" s="6">
        <x:v>26.334881235251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23.661</x:v>
      </x:c>
      <x:c r="R659" s="8">
        <x:v>160448.88096139</x:v>
      </x:c>
      <x:c r="S659" s="12">
        <x:v>229080.815566082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123502</x:v>
      </x:c>
      <x:c r="B660" s="1">
        <x:v>43199.6991960301</x:v>
      </x:c>
      <x:c r="C660" s="6">
        <x:v>10.9592857666667</x:v>
      </x:c>
      <x:c r="D660" s="14" t="s">
        <x:v>77</x:v>
      </x:c>
      <x:c r="E660" s="15">
        <x:v>43194.5291999653</x:v>
      </x:c>
      <x:c r="F660" t="s">
        <x:v>82</x:v>
      </x:c>
      <x:c r="G660" s="6">
        <x:v>160.317024163864</x:v>
      </x:c>
      <x:c r="H660" t="s">
        <x:v>83</x:v>
      </x:c>
      <x:c r="I660" s="6">
        <x:v>26.3172219747662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23.657</x:v>
      </x:c>
      <x:c r="R660" s="8">
        <x:v>160451.113585912</x:v>
      </x:c>
      <x:c r="S660" s="12">
        <x:v>229081.747076846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123512</x:v>
      </x:c>
      <x:c r="B661" s="1">
        <x:v>43199.6992072917</x:v>
      </x:c>
      <x:c r="C661" s="6">
        <x:v>10.975486695</x:v>
      </x:c>
      <x:c r="D661" s="14" t="s">
        <x:v>77</x:v>
      </x:c>
      <x:c r="E661" s="15">
        <x:v>43194.5291999653</x:v>
      </x:c>
      <x:c r="F661" t="s">
        <x:v>82</x:v>
      </x:c>
      <x:c r="G661" s="6">
        <x:v>160.259413164502</x:v>
      </x:c>
      <x:c r="H661" t="s">
        <x:v>83</x:v>
      </x:c>
      <x:c r="I661" s="6">
        <x:v>26.3295262878473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23.657</x:v>
      </x:c>
      <x:c r="R661" s="8">
        <x:v>160436.517905556</x:v>
      </x:c>
      <x:c r="S661" s="12">
        <x:v>229083.233216911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123521</x:v>
      </x:c>
      <x:c r="B662" s="1">
        <x:v>43199.6992189005</x:v>
      </x:c>
      <x:c r="C662" s="6">
        <x:v>10.9922376366667</x:v>
      </x:c>
      <x:c r="D662" s="14" t="s">
        <x:v>77</x:v>
      </x:c>
      <x:c r="E662" s="15">
        <x:v>43194.5291999653</x:v>
      </x:c>
      <x:c r="F662" t="s">
        <x:v>82</x:v>
      </x:c>
      <x:c r="G662" s="6">
        <x:v>160.359032748912</x:v>
      </x:c>
      <x:c r="H662" t="s">
        <x:v>83</x:v>
      </x:c>
      <x:c r="I662" s="6">
        <x:v>26.3111149608126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23.656</x:v>
      </x:c>
      <x:c r="R662" s="8">
        <x:v>160446.131161276</x:v>
      </x:c>
      <x:c r="S662" s="12">
        <x:v>229083.063718568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123534</x:v>
      </x:c>
      <x:c r="B663" s="1">
        <x:v>43199.6992308681</x:v>
      </x:c>
      <x:c r="C663" s="6">
        <x:v>11.0094385716667</x:v>
      </x:c>
      <x:c r="D663" s="14" t="s">
        <x:v>77</x:v>
      </x:c>
      <x:c r="E663" s="15">
        <x:v>43194.5291999653</x:v>
      </x:c>
      <x:c r="F663" t="s">
        <x:v>82</x:v>
      </x:c>
      <x:c r="G663" s="6">
        <x:v>160.307068115706</x:v>
      </x:c>
      <x:c r="H663" t="s">
        <x:v>83</x:v>
      </x:c>
      <x:c r="I663" s="6">
        <x:v>26.3250738661718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23.655</x:v>
      </x:c>
      <x:c r="R663" s="8">
        <x:v>160446.351083619</x:v>
      </x:c>
      <x:c r="S663" s="12">
        <x:v>229072.972164096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123540</x:v>
      </x:c>
      <x:c r="B664" s="1">
        <x:v>43199.6992423958</x:v>
      </x:c>
      <x:c r="C664" s="6">
        <x:v>11.0260561633333</x:v>
      </x:c>
      <x:c r="D664" s="14" t="s">
        <x:v>77</x:v>
      </x:c>
      <x:c r="E664" s="15">
        <x:v>43194.5291999653</x:v>
      </x:c>
      <x:c r="F664" t="s">
        <x:v>82</x:v>
      </x:c>
      <x:c r="G664" s="6">
        <x:v>160.275988532862</x:v>
      </x:c>
      <x:c r="H664" t="s">
        <x:v>83</x:v>
      </x:c>
      <x:c r="I664" s="6">
        <x:v>26.3202604439743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23.659</x:v>
      </x:c>
      <x:c r="R664" s="8">
        <x:v>160448.976857658</x:v>
      </x:c>
      <x:c r="S664" s="12">
        <x:v>229083.389699486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123556</x:v>
      </x:c>
      <x:c r="B665" s="1">
        <x:v>43199.6992537384</x:v>
      </x:c>
      <x:c r="C665" s="6">
        <x:v>11.0423571133333</x:v>
      </x:c>
      <x:c r="D665" s="14" t="s">
        <x:v>77</x:v>
      </x:c>
      <x:c r="E665" s="15">
        <x:v>43194.5291999653</x:v>
      </x:c>
      <x:c r="F665" t="s">
        <x:v>82</x:v>
      </x:c>
      <x:c r="G665" s="6">
        <x:v>160.322893064889</x:v>
      </x:c>
      <x:c r="H665" t="s">
        <x:v>83</x:v>
      </x:c>
      <x:c r="I665" s="6">
        <x:v>26.3274204119948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23.653</x:v>
      </x:c>
      <x:c r="R665" s="8">
        <x:v>160441.825174233</x:v>
      </x:c>
      <x:c r="S665" s="12">
        <x:v>229075.965904421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123566</x:v>
      </x:c>
      <x:c r="B666" s="1">
        <x:v>43199.699265544</x:v>
      </x:c>
      <x:c r="C666" s="6">
        <x:v>11.0593913916667</x:v>
      </x:c>
      <x:c r="D666" s="14" t="s">
        <x:v>77</x:v>
      </x:c>
      <x:c r="E666" s="15">
        <x:v>43194.5291999653</x:v>
      </x:c>
      <x:c r="F666" t="s">
        <x:v>82</x:v>
      </x:c>
      <x:c r="G666" s="6">
        <x:v>160.264721342802</x:v>
      </x:c>
      <x:c r="H666" t="s">
        <x:v>83</x:v>
      </x:c>
      <x:c r="I666" s="6">
        <x:v>26.3226671542102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23.659</x:v>
      </x:c>
      <x:c r="R666" s="8">
        <x:v>160442.557924133</x:v>
      </x:c>
      <x:c r="S666" s="12">
        <x:v>229080.903298705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123572</x:v>
      </x:c>
      <x:c r="B667" s="1">
        <x:v>43199.6992767361</x:v>
      </x:c>
      <x:c r="C667" s="6">
        <x:v>11.0754756633333</x:v>
      </x:c>
      <x:c r="D667" s="14" t="s">
        <x:v>77</x:v>
      </x:c>
      <x:c r="E667" s="15">
        <x:v>43194.5291999653</x:v>
      </x:c>
      <x:c r="F667" t="s">
        <x:v>82</x:v>
      </x:c>
      <x:c r="G667" s="6">
        <x:v>160.257798501515</x:v>
      </x:c>
      <x:c r="H667" t="s">
        <x:v>83</x:v>
      </x:c>
      <x:c r="I667" s="6">
        <x:v>26.3212832956142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23.66</x:v>
      </x:c>
      <x:c r="R667" s="8">
        <x:v>160438.686241236</x:v>
      </x:c>
      <x:c r="S667" s="12">
        <x:v>229074.627959351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123588</x:v>
      </x:c>
      <x:c r="B668" s="1">
        <x:v>43199.6992885764</x:v>
      </x:c>
      <x:c r="C668" s="6">
        <x:v>11.0925432933333</x:v>
      </x:c>
      <x:c r="D668" s="14" t="s">
        <x:v>77</x:v>
      </x:c>
      <x:c r="E668" s="15">
        <x:v>43194.5291999653</x:v>
      </x:c>
      <x:c r="F668" t="s">
        <x:v>82</x:v>
      </x:c>
      <x:c r="G668" s="6">
        <x:v>160.327589962662</x:v>
      </x:c>
      <x:c r="H668" t="s">
        <x:v>83</x:v>
      </x:c>
      <x:c r="I668" s="6">
        <x:v>26.3149656875289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23.657</x:v>
      </x:c>
      <x:c r="R668" s="8">
        <x:v>160443.322587908</x:v>
      </x:c>
      <x:c r="S668" s="12">
        <x:v>229079.919495539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123595</x:v>
      </x:c>
      <x:c r="B669" s="1">
        <x:v>43199.6993002315</x:v>
      </x:c>
      <x:c r="C669" s="6">
        <x:v>11.1093442233333</x:v>
      </x:c>
      <x:c r="D669" s="14" t="s">
        <x:v>77</x:v>
      </x:c>
      <x:c r="E669" s="15">
        <x:v>43194.5291999653</x:v>
      </x:c>
      <x:c r="F669" t="s">
        <x:v>82</x:v>
      </x:c>
      <x:c r="G669" s="6">
        <x:v>160.280191261781</x:v>
      </x:c>
      <x:c r="H669" t="s">
        <x:v>83</x:v>
      </x:c>
      <x:c r="I669" s="6">
        <x:v>26.3164999626852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23.66</x:v>
      </x:c>
      <x:c r="R669" s="8">
        <x:v>160443.987177231</x:v>
      </x:c>
      <x:c r="S669" s="12">
        <x:v>229069.783652395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123601</x:v>
      </x:c>
      <x:c r="B670" s="1">
        <x:v>43199.6993116551</x:v>
      </x:c>
      <x:c r="C670" s="6">
        <x:v>11.1257618066667</x:v>
      </x:c>
      <x:c r="D670" s="14" t="s">
        <x:v>77</x:v>
      </x:c>
      <x:c r="E670" s="15">
        <x:v>43194.5291999653</x:v>
      </x:c>
      <x:c r="F670" t="s">
        <x:v>82</x:v>
      </x:c>
      <x:c r="G670" s="6">
        <x:v>160.329703175817</x:v>
      </x:c>
      <x:c r="H670" t="s">
        <x:v>83</x:v>
      </x:c>
      <x:c r="I670" s="6">
        <x:v>26.314514430263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23.657</x:v>
      </x:c>
      <x:c r="R670" s="8">
        <x:v>160450.124649948</x:v>
      </x:c>
      <x:c r="S670" s="12">
        <x:v>229069.841161763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123615</x:v>
      </x:c>
      <x:c r="B671" s="1">
        <x:v>43199.6993231829</x:v>
      </x:c>
      <x:c r="C671" s="6">
        <x:v>11.1423627616667</x:v>
      </x:c>
      <x:c r="D671" s="14" t="s">
        <x:v>77</x:v>
      </x:c>
      <x:c r="E671" s="15">
        <x:v>43194.5291999653</x:v>
      </x:c>
      <x:c r="F671" t="s">
        <x:v>82</x:v>
      </x:c>
      <x:c r="G671" s="6">
        <x:v>160.324443216083</x:v>
      </x:c>
      <x:c r="H671" t="s">
        <x:v>83</x:v>
      </x:c>
      <x:c r="I671" s="6">
        <x:v>26.3099116096196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23.659</x:v>
      </x:c>
      <x:c r="R671" s="8">
        <x:v>160457.790883694</x:v>
      </x:c>
      <x:c r="S671" s="12">
        <x:v>229076.402927248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123624</x:v>
      </x:c>
      <x:c r="B672" s="1">
        <x:v>43199.6993346875</x:v>
      </x:c>
      <x:c r="C672" s="6">
        <x:v>11.1589636833333</x:v>
      </x:c>
      <x:c r="D672" s="14" t="s">
        <x:v>77</x:v>
      </x:c>
      <x:c r="E672" s="15">
        <x:v>43194.5291999653</x:v>
      </x:c>
      <x:c r="F672" t="s">
        <x:v>82</x:v>
      </x:c>
      <x:c r="G672" s="6">
        <x:v>160.322353875832</x:v>
      </x:c>
      <x:c r="H672" t="s">
        <x:v>83</x:v>
      </x:c>
      <x:c r="I672" s="6">
        <x:v>26.3132208264383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23.658</x:v>
      </x:c>
      <x:c r="R672" s="8">
        <x:v>160444.137918596</x:v>
      </x:c>
      <x:c r="S672" s="12">
        <x:v>229057.107857309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123633</x:v>
      </x:c>
      <x:c r="B673" s="1">
        <x:v>43199.6993466088</x:v>
      </x:c>
      <x:c r="C673" s="6">
        <x:v>11.1761313466667</x:v>
      </x:c>
      <x:c r="D673" s="14" t="s">
        <x:v>77</x:v>
      </x:c>
      <x:c r="E673" s="15">
        <x:v>43194.5291999653</x:v>
      </x:c>
      <x:c r="F673" t="s">
        <x:v>82</x:v>
      </x:c>
      <x:c r="G673" s="6">
        <x:v>160.138207369132</x:v>
      </x:c>
      <x:c r="H673" t="s">
        <x:v>83</x:v>
      </x:c>
      <x:c r="I673" s="6">
        <x:v>26.3382506447369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23.663</x:v>
      </x:c>
      <x:c r="R673" s="8">
        <x:v>160445.982685733</x:v>
      </x:c>
      <x:c r="S673" s="12">
        <x:v>229057.79575426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123646</x:v>
      </x:c>
      <x:c r="B674" s="1">
        <x:v>43199.6993579514</x:v>
      </x:c>
      <x:c r="C674" s="6">
        <x:v>11.1924322166667</x:v>
      </x:c>
      <x:c r="D674" s="14" t="s">
        <x:v>77</x:v>
      </x:c>
      <x:c r="E674" s="15">
        <x:v>43194.5291999653</x:v>
      </x:c>
      <x:c r="F674" t="s">
        <x:v>82</x:v>
      </x:c>
      <x:c r="G674" s="6">
        <x:v>160.117236611476</x:v>
      </x:c>
      <x:c r="H674" t="s">
        <x:v>83</x:v>
      </x:c>
      <x:c r="I674" s="6">
        <x:v>26.3427331679554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23.663</x:v>
      </x:c>
      <x:c r="R674" s="8">
        <x:v>160449.365683221</x:v>
      </x:c>
      <x:c r="S674" s="12">
        <x:v>229056.481165342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123659</x:v>
      </x:c>
      <x:c r="B675" s="1">
        <x:v>43199.6993695255</x:v>
      </x:c>
      <x:c r="C675" s="6">
        <x:v>11.209083195</x:v>
      </x:c>
      <x:c r="D675" s="14" t="s">
        <x:v>77</x:v>
      </x:c>
      <x:c r="E675" s="15">
        <x:v>43194.5291999653</x:v>
      </x:c>
      <x:c r="F675" t="s">
        <x:v>82</x:v>
      </x:c>
      <x:c r="G675" s="6">
        <x:v>160.149505707962</x:v>
      </x:c>
      <x:c r="H675" t="s">
        <x:v>83</x:v>
      </x:c>
      <x:c r="I675" s="6">
        <x:v>26.3415598894876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23.661</x:v>
      </x:c>
      <x:c r="R675" s="8">
        <x:v>160456.689127647</x:v>
      </x:c>
      <x:c r="S675" s="12">
        <x:v>229065.567925985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123661</x:v>
      </x:c>
      <x:c r="B676" s="1">
        <x:v>43199.6993809838</x:v>
      </x:c>
      <x:c r="C676" s="6">
        <x:v>11.2256341166667</x:v>
      </x:c>
      <x:c r="D676" s="14" t="s">
        <x:v>77</x:v>
      </x:c>
      <x:c r="E676" s="15">
        <x:v>43194.5291999653</x:v>
      </x:c>
      <x:c r="F676" t="s">
        <x:v>82</x:v>
      </x:c>
      <x:c r="G676" s="6">
        <x:v>160.205958350502</x:v>
      </x:c>
      <x:c r="H676" t="s">
        <x:v>83</x:v>
      </x:c>
      <x:c r="I676" s="6">
        <x:v>26.3294962038972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23.661</x:v>
      </x:c>
      <x:c r="R676" s="8">
        <x:v>160461.137244734</x:v>
      </x:c>
      <x:c r="S676" s="12">
        <x:v>229063.0261016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123677</x:v>
      </x:c>
      <x:c r="B677" s="1">
        <x:v>43199.6993931713</x:v>
      </x:c>
      <x:c r="C677" s="6">
        <x:v>11.2431517516667</x:v>
      </x:c>
      <x:c r="D677" s="14" t="s">
        <x:v>77</x:v>
      </x:c>
      <x:c r="E677" s="15">
        <x:v>43194.5291999653</x:v>
      </x:c>
      <x:c r="F677" t="s">
        <x:v>82</x:v>
      </x:c>
      <x:c r="G677" s="6">
        <x:v>160.223375074302</x:v>
      </x:c>
      <x:c r="H677" t="s">
        <x:v>83</x:v>
      </x:c>
      <x:c r="I677" s="6">
        <x:v>26.3200498569117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23.663</x:v>
      </x:c>
      <x:c r="R677" s="8">
        <x:v>160461.742028053</x:v>
      </x:c>
      <x:c r="S677" s="12">
        <x:v>229069.592590081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123689</x:v>
      </x:c>
      <x:c r="B678" s="1">
        <x:v>43199.6994041667</x:v>
      </x:c>
      <x:c r="C678" s="6">
        <x:v>11.2590193433333</x:v>
      </x:c>
      <x:c r="D678" s="14" t="s">
        <x:v>77</x:v>
      </x:c>
      <x:c r="E678" s="15">
        <x:v>43194.5291999653</x:v>
      </x:c>
      <x:c r="F678" t="s">
        <x:v>82</x:v>
      </x:c>
      <x:c r="G678" s="6">
        <x:v>160.197167518341</x:v>
      </x:c>
      <x:c r="H678" t="s">
        <x:v>83</x:v>
      </x:c>
      <x:c r="I678" s="6">
        <x:v>26.322787489768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23.664</x:v>
      </x:c>
      <x:c r="R678" s="8">
        <x:v>160463.499286266</x:v>
      </x:c>
      <x:c r="S678" s="12">
        <x:v>229068.518515405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123690</x:v>
      </x:c>
      <x:c r="B679" s="1">
        <x:v>43199.6994155903</x:v>
      </x:c>
      <x:c r="C679" s="6">
        <x:v>11.27543695</x:v>
      </x:c>
      <x:c r="D679" s="14" t="s">
        <x:v>77</x:v>
      </x:c>
      <x:c r="E679" s="15">
        <x:v>43194.5291999653</x:v>
      </x:c>
      <x:c r="F679" t="s">
        <x:v>82</x:v>
      </x:c>
      <x:c r="G679" s="6">
        <x:v>160.169717289982</x:v>
      </x:c>
      <x:c r="H679" t="s">
        <x:v>83</x:v>
      </x:c>
      <x:c r="I679" s="6">
        <x:v>26.3286538534053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23.664</x:v>
      </x:c>
      <x:c r="R679" s="8">
        <x:v>160466.257380317</x:v>
      </x:c>
      <x:c r="S679" s="12">
        <x:v>229065.402669384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123702</x:v>
      </x:c>
      <x:c r="B680" s="1">
        <x:v>43199.6994271991</x:v>
      </x:c>
      <x:c r="C680" s="6">
        <x:v>11.2921879033333</x:v>
      </x:c>
      <x:c r="D680" s="14" t="s">
        <x:v>77</x:v>
      </x:c>
      <x:c r="E680" s="15">
        <x:v>43194.5291999653</x:v>
      </x:c>
      <x:c r="F680" t="s">
        <x:v>82</x:v>
      </x:c>
      <x:c r="G680" s="6">
        <x:v>160.230133418705</x:v>
      </x:c>
      <x:c r="H680" t="s">
        <x:v>83</x:v>
      </x:c>
      <x:c r="I680" s="6">
        <x:v>26.3186058316883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23.663</x:v>
      </x:c>
      <x:c r="R680" s="8">
        <x:v>160476.458750813</x:v>
      </x:c>
      <x:c r="S680" s="12">
        <x:v>229065.778563577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123717</x:v>
      </x:c>
      <x:c r="B681" s="1">
        <x:v>43199.6994389699</x:v>
      </x:c>
      <x:c r="C681" s="6">
        <x:v>11.30910549</x:v>
      </x:c>
      <x:c r="D681" s="14" t="s">
        <x:v>77</x:v>
      </x:c>
      <x:c r="E681" s="15">
        <x:v>43194.5291999653</x:v>
      </x:c>
      <x:c r="F681" t="s">
        <x:v>82</x:v>
      </x:c>
      <x:c r="G681" s="6">
        <x:v>160.211126039037</x:v>
      </x:c>
      <x:c r="H681" t="s">
        <x:v>83</x:v>
      </x:c>
      <x:c r="I681" s="6">
        <x:v>26.3226671542102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23.663</x:v>
      </x:c>
      <x:c r="R681" s="8">
        <x:v>160479.266620926</x:v>
      </x:c>
      <x:c r="S681" s="12">
        <x:v>229066.341641668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123726</x:v>
      </x:c>
      <x:c r="B682" s="1">
        <x:v>43199.6994507292</x:v>
      </x:c>
      <x:c r="C682" s="6">
        <x:v>11.3260397933333</x:v>
      </x:c>
      <x:c r="D682" s="14" t="s">
        <x:v>77</x:v>
      </x:c>
      <x:c r="E682" s="15">
        <x:v>43194.5291999653</x:v>
      </x:c>
      <x:c r="F682" t="s">
        <x:v>82</x:v>
      </x:c>
      <x:c r="G682" s="6">
        <x:v>160.237617716475</x:v>
      </x:c>
      <x:c r="H682" t="s">
        <x:v>83</x:v>
      </x:c>
      <x:c r="I682" s="6">
        <x:v>26.3198693537242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23.662</x:v>
      </x:c>
      <x:c r="R682" s="8">
        <x:v>160489.169012563</x:v>
      </x:c>
      <x:c r="S682" s="12">
        <x:v>229060.683991115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123734</x:v>
      </x:c>
      <x:c r="B683" s="1">
        <x:v>43199.6994625347</x:v>
      </x:c>
      <x:c r="C683" s="6">
        <x:v>11.3430407433333</x:v>
      </x:c>
      <x:c r="D683" s="14" t="s">
        <x:v>77</x:v>
      </x:c>
      <x:c r="E683" s="15">
        <x:v>43194.5291999653</x:v>
      </x:c>
      <x:c r="F683" t="s">
        <x:v>82</x:v>
      </x:c>
      <x:c r="G683" s="6">
        <x:v>160.217094156176</x:v>
      </x:c>
      <x:c r="H683" t="s">
        <x:v>83</x:v>
      </x:c>
      <x:c r="I683" s="6">
        <x:v>26.3099416933937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23.667</x:v>
      </x:c>
      <x:c r="R683" s="8">
        <x:v>160490.900235954</x:v>
      </x:c>
      <x:c r="S683" s="12">
        <x:v>229065.494056467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123742</x:v>
      </x:c>
      <x:c r="B684" s="1">
        <x:v>43199.6994737616</x:v>
      </x:c>
      <x:c r="C684" s="6">
        <x:v>11.3591916716667</x:v>
      </x:c>
      <x:c r="D684" s="14" t="s">
        <x:v>77</x:v>
      </x:c>
      <x:c r="E684" s="15">
        <x:v>43194.5291999653</x:v>
      </x:c>
      <x:c r="F684" t="s">
        <x:v>82</x:v>
      </x:c>
      <x:c r="G684" s="6">
        <x:v>160.237899334792</x:v>
      </x:c>
      <x:c r="H684" t="s">
        <x:v>83</x:v>
      </x:c>
      <x:c r="I684" s="6">
        <x:v>26.3198091859972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23.662</x:v>
      </x:c>
      <x:c r="R684" s="8">
        <x:v>160475.812712319</x:v>
      </x:c>
      <x:c r="S684" s="12">
        <x:v>229056.694270052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123750</x:v>
      </x:c>
      <x:c r="B685" s="1">
        <x:v>43199.6994851505</x:v>
      </x:c>
      <x:c r="C685" s="6">
        <x:v>11.3756092783333</x:v>
      </x:c>
      <x:c r="D685" s="14" t="s">
        <x:v>77</x:v>
      </x:c>
      <x:c r="E685" s="15">
        <x:v>43194.5291999653</x:v>
      </x:c>
      <x:c r="F685" t="s">
        <x:v>82</x:v>
      </x:c>
      <x:c r="G685" s="6">
        <x:v>160.248793572067</x:v>
      </x:c>
      <x:c r="H685" t="s">
        <x:v>83</x:v>
      </x:c>
      <x:c r="I685" s="6">
        <x:v>26.3060308049594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23.666</x:v>
      </x:c>
      <x:c r="R685" s="8">
        <x:v>160481.825289607</x:v>
      </x:c>
      <x:c r="S685" s="12">
        <x:v>229066.575234696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123767</x:v>
      </x:c>
      <x:c r="B686" s="1">
        <x:v>43199.6994969907</x:v>
      </x:c>
      <x:c r="C686" s="6">
        <x:v>11.3926602166667</x:v>
      </x:c>
      <x:c r="D686" s="14" t="s">
        <x:v>77</x:v>
      </x:c>
      <x:c r="E686" s="15">
        <x:v>43194.5291999653</x:v>
      </x:c>
      <x:c r="F686" t="s">
        <x:v>82</x:v>
      </x:c>
      <x:c r="G686" s="6">
        <x:v>160.254070686419</x:v>
      </x:c>
      <x:c r="H686" t="s">
        <x:v>83</x:v>
      </x:c>
      <x:c r="I686" s="6">
        <x:v>26.3134915806854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23.663</x:v>
      </x:c>
      <x:c r="R686" s="8">
        <x:v>160475.576199675</x:v>
      </x:c>
      <x:c r="S686" s="12">
        <x:v>229064.546115303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123771</x:v>
      </x:c>
      <x:c r="B687" s="1">
        <x:v>43199.6995086458</x:v>
      </x:c>
      <x:c r="C687" s="6">
        <x:v>11.4094111583333</x:v>
      </x:c>
      <x:c r="D687" s="14" t="s">
        <x:v>77</x:v>
      </x:c>
      <x:c r="E687" s="15">
        <x:v>43194.5291999653</x:v>
      </x:c>
      <x:c r="F687" t="s">
        <x:v>82</x:v>
      </x:c>
      <x:c r="G687" s="6">
        <x:v>160.207444530033</x:v>
      </x:c>
      <x:c r="H687" t="s">
        <x:v>83</x:v>
      </x:c>
      <x:c r="I687" s="6">
        <x:v>26.3205913665297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23.664</x:v>
      </x:c>
      <x:c r="R687" s="8">
        <x:v>160484.359998026</x:v>
      </x:c>
      <x:c r="S687" s="12">
        <x:v>229070.362971199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123783</x:v>
      </x:c>
      <x:c r="B688" s="1">
        <x:v>43199.6995205671</x:v>
      </x:c>
      <x:c r="C688" s="6">
        <x:v>11.42662881</x:v>
      </x:c>
      <x:c r="D688" s="14" t="s">
        <x:v>77</x:v>
      </x:c>
      <x:c r="E688" s="15">
        <x:v>43194.5291999653</x:v>
      </x:c>
      <x:c r="F688" t="s">
        <x:v>82</x:v>
      </x:c>
      <x:c r="G688" s="6">
        <x:v>160.119132588367</x:v>
      </x:c>
      <x:c r="H688" t="s">
        <x:v>83</x:v>
      </x:c>
      <x:c r="I688" s="6">
        <x:v>26.3308800658788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23.667</x:v>
      </x:c>
      <x:c r="R688" s="8">
        <x:v>160472.696746027</x:v>
      </x:c>
      <x:c r="S688" s="12">
        <x:v>229058.424270249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123790</x:v>
      </x:c>
      <x:c r="B689" s="1">
        <x:v>43199.6995314468</x:v>
      </x:c>
      <x:c r="C689" s="6">
        <x:v>11.4422797233333</x:v>
      </x:c>
      <x:c r="D689" s="14" t="s">
        <x:v>77</x:v>
      </x:c>
      <x:c r="E689" s="15">
        <x:v>43194.5291999653</x:v>
      </x:c>
      <x:c r="F689" t="s">
        <x:v>82</x:v>
      </x:c>
      <x:c r="G689" s="6">
        <x:v>160.319509118611</x:v>
      </x:c>
      <x:c r="H689" t="s">
        <x:v>83</x:v>
      </x:c>
      <x:c r="I689" s="6">
        <x:v>26.2937867452415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23.665</x:v>
      </x:c>
      <x:c r="R689" s="8">
        <x:v>160484.977190644</x:v>
      </x:c>
      <x:c r="S689" s="12">
        <x:v>229058.197702297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123800</x:v>
      </x:c>
      <x:c r="B690" s="1">
        <x:v>43199.6995431713</x:v>
      </x:c>
      <x:c r="C690" s="6">
        <x:v>11.4591639466667</x:v>
      </x:c>
      <x:c r="D690" s="14" t="s">
        <x:v>77</x:v>
      </x:c>
      <x:c r="E690" s="15">
        <x:v>43194.5291999653</x:v>
      </x:c>
      <x:c r="F690" t="s">
        <x:v>82</x:v>
      </x:c>
      <x:c r="G690" s="6">
        <x:v>160.229786452228</x:v>
      </x:c>
      <x:c r="H690" t="s">
        <x:v>83</x:v>
      </x:c>
      <x:c r="I690" s="6">
        <x:v>26.3100921122714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23.666</x:v>
      </x:c>
      <x:c r="R690" s="8">
        <x:v>160479.801609134</x:v>
      </x:c>
      <x:c r="S690" s="12">
        <x:v>229066.153188177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123810</x:v>
      </x:c>
      <x:c r="B691" s="1">
        <x:v>43199.6995544792</x:v>
      </x:c>
      <x:c r="C691" s="6">
        <x:v>11.4754482366667</x:v>
      </x:c>
      <x:c r="D691" s="14" t="s">
        <x:v>77</x:v>
      </x:c>
      <x:c r="E691" s="15">
        <x:v>43194.5291999653</x:v>
      </x:c>
      <x:c r="F691" t="s">
        <x:v>82</x:v>
      </x:c>
      <x:c r="G691" s="6">
        <x:v>160.121748885049</x:v>
      </x:c>
      <x:c r="H691" t="s">
        <x:v>83</x:v>
      </x:c>
      <x:c r="I691" s="6">
        <x:v>26.3217345537892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23.67</x:v>
      </x:c>
      <x:c r="R691" s="8">
        <x:v>160492.590922614</x:v>
      </x:c>
      <x:c r="S691" s="12">
        <x:v>229060.261564786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123822</x:v>
      </x:c>
      <x:c r="B692" s="1">
        <x:v>43199.6995665509</x:v>
      </x:c>
      <x:c r="C692" s="6">
        <x:v>11.4928325566667</x:v>
      </x:c>
      <x:c r="D692" s="14" t="s">
        <x:v>77</x:v>
      </x:c>
      <x:c r="E692" s="15">
        <x:v>43194.5291999653</x:v>
      </x:c>
      <x:c r="F692" t="s">
        <x:v>82</x:v>
      </x:c>
      <x:c r="G692" s="6">
        <x:v>160.147982237063</x:v>
      </x:c>
      <x:c r="H692" t="s">
        <x:v>83</x:v>
      </x:c>
      <x:c r="I692" s="6">
        <x:v>26.324712859267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23.667</x:v>
      </x:c>
      <x:c r="R692" s="8">
        <x:v>160496.075182825</x:v>
      </x:c>
      <x:c r="S692" s="12">
        <x:v>229064.81499691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123831</x:v>
      </x:c>
      <x:c r="B693" s="1">
        <x:v>43199.699578125</x:v>
      </x:c>
      <x:c r="C693" s="6">
        <x:v>11.5095001466667</x:v>
      </x:c>
      <x:c r="D693" s="14" t="s">
        <x:v>77</x:v>
      </x:c>
      <x:c r="E693" s="15">
        <x:v>43194.5291999653</x:v>
      </x:c>
      <x:c r="F693" t="s">
        <x:v>82</x:v>
      </x:c>
      <x:c r="G693" s="6">
        <x:v>160.109967171396</x:v>
      </x:c>
      <x:c r="H693" t="s">
        <x:v>83</x:v>
      </x:c>
      <x:c r="I693" s="6">
        <x:v>26.3299775471301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23.668</x:v>
      </x:c>
      <x:c r="R693" s="8">
        <x:v>160491.96759452</x:v>
      </x:c>
      <x:c r="S693" s="12">
        <x:v>229061.860454568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123845</x:v>
      </x:c>
      <x:c r="B694" s="1">
        <x:v>43199.6995891551</x:v>
      </x:c>
      <x:c r="C694" s="6">
        <x:v>11.525401125</x:v>
      </x:c>
      <x:c r="D694" s="14" t="s">
        <x:v>77</x:v>
      </x:c>
      <x:c r="E694" s="15">
        <x:v>43194.5291999653</x:v>
      </x:c>
      <x:c r="F694" t="s">
        <x:v>82</x:v>
      </x:c>
      <x:c r="G694" s="6">
        <x:v>160.233424806343</x:v>
      </x:c>
      <x:c r="H694" t="s">
        <x:v>83</x:v>
      </x:c>
      <x:c r="I694" s="6">
        <x:v>26.3064519773411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23.667</x:v>
      </x:c>
      <x:c r="R694" s="8">
        <x:v>160498.65952861</x:v>
      </x:c>
      <x:c r="S694" s="12">
        <x:v>229066.957053048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123855</x:v>
      </x:c>
      <x:c r="B695" s="1">
        <x:v>43199.6996013542</x:v>
      </x:c>
      <x:c r="C695" s="6">
        <x:v>11.5429520433333</x:v>
      </x:c>
      <x:c r="D695" s="14" t="s">
        <x:v>77</x:v>
      </x:c>
      <x:c r="E695" s="15">
        <x:v>43194.5291999653</x:v>
      </x:c>
      <x:c r="F695" t="s">
        <x:v>82</x:v>
      </x:c>
      <x:c r="G695" s="6">
        <x:v>160.17693454885</x:v>
      </x:c>
      <x:c r="H695" t="s">
        <x:v>83</x:v>
      </x:c>
      <x:c r="I695" s="6">
        <x:v>26.3127996532071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23.669</x:v>
      </x:c>
      <x:c r="R695" s="8">
        <x:v>160494.564296081</x:v>
      </x:c>
      <x:c r="S695" s="12">
        <x:v>229064.901790379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123869</x:v>
      </x:c>
      <x:c r="B696" s="1">
        <x:v>43199.6996125347</x:v>
      </x:c>
      <x:c r="C696" s="6">
        <x:v>11.5590363033333</x:v>
      </x:c>
      <x:c r="D696" s="14" t="s">
        <x:v>77</x:v>
      </x:c>
      <x:c r="E696" s="15">
        <x:v>43194.5291999653</x:v>
      </x:c>
      <x:c r="F696" t="s">
        <x:v>82</x:v>
      </x:c>
      <x:c r="G696" s="6">
        <x:v>160.167343375754</x:v>
      </x:c>
      <x:c r="H696" t="s">
        <x:v>83</x:v>
      </x:c>
      <x:c r="I696" s="6">
        <x:v>26.3119873906971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23.67</x:v>
      </x:c>
      <x:c r="R696" s="8">
        <x:v>160495.983738315</x:v>
      </x:c>
      <x:c r="S696" s="12">
        <x:v>229073.818932934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123872</x:v>
      </x:c>
      <x:c r="B697" s="1">
        <x:v>43199.6996247338</x:v>
      </x:c>
      <x:c r="C697" s="6">
        <x:v>11.5766206183333</x:v>
      </x:c>
      <x:c r="D697" s="14" t="s">
        <x:v>77</x:v>
      </x:c>
      <x:c r="E697" s="15">
        <x:v>43194.5291999653</x:v>
      </x:c>
      <x:c r="F697" t="s">
        <x:v>82</x:v>
      </x:c>
      <x:c r="G697" s="6">
        <x:v>160.07668911482</x:v>
      </x:c>
      <x:c r="H697" t="s">
        <x:v>83</x:v>
      </x:c>
      <x:c r="I697" s="6">
        <x:v>26.3256454605157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23.672</x:v>
      </x:c>
      <x:c r="R697" s="8">
        <x:v>160499.35059948</x:v>
      </x:c>
      <x:c r="S697" s="12">
        <x:v>229065.71711069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123888</x:v>
      </x:c>
      <x:c r="B698" s="1">
        <x:v>43199.6996367245</x:v>
      </x:c>
      <x:c r="C698" s="6">
        <x:v>11.593871575</x:v>
      </x:c>
      <x:c r="D698" s="14" t="s">
        <x:v>77</x:v>
      </x:c>
      <x:c r="E698" s="15">
        <x:v>43194.5291999653</x:v>
      </x:c>
      <x:c r="F698" t="s">
        <x:v>82</x:v>
      </x:c>
      <x:c r="G698" s="6">
        <x:v>160.101909426886</x:v>
      </x:c>
      <x:c r="H698" t="s">
        <x:v>83</x:v>
      </x:c>
      <x:c r="I698" s="6">
        <x:v>26.3259763836018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23.67</x:v>
      </x:c>
      <x:c r="R698" s="8">
        <x:v>160499.517207043</x:v>
      </x:c>
      <x:c r="S698" s="12">
        <x:v>229064.273316611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123891</x:v>
      </x:c>
      <x:c r="B699" s="1">
        <x:v>43199.6996472569</x:v>
      </x:c>
      <x:c r="C699" s="6">
        <x:v>11.6090390983333</x:v>
      </x:c>
      <x:c r="D699" s="14" t="s">
        <x:v>77</x:v>
      </x:c>
      <x:c r="E699" s="15">
        <x:v>43194.5291999653</x:v>
      </x:c>
      <x:c r="F699" t="s">
        <x:v>82</x:v>
      </x:c>
      <x:c r="G699" s="6">
        <x:v>160.177758096066</x:v>
      </x:c>
      <x:c r="H699" t="s">
        <x:v>83</x:v>
      </x:c>
      <x:c r="I699" s="6">
        <x:v>26.3097611907506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23.67</x:v>
      </x:c>
      <x:c r="R699" s="8">
        <x:v>160496.78926399</x:v>
      </x:c>
      <x:c r="S699" s="12">
        <x:v>229046.937992584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123908</x:v>
      </x:c>
      <x:c r="B700" s="1">
        <x:v>43199.6996587963</x:v>
      </x:c>
      <x:c r="C700" s="6">
        <x:v>11.6256733716667</x:v>
      </x:c>
      <x:c r="D700" s="14" t="s">
        <x:v>77</x:v>
      </x:c>
      <x:c r="E700" s="15">
        <x:v>43194.5291999653</x:v>
      </x:c>
      <x:c r="F700" t="s">
        <x:v>82</x:v>
      </x:c>
      <x:c r="G700" s="6">
        <x:v>160.147078133767</x:v>
      </x:c>
      <x:c r="H700" t="s">
        <x:v>83</x:v>
      </x:c>
      <x:c r="I700" s="6">
        <x:v>26.3163194596891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23.67</x:v>
      </x:c>
      <x:c r="R700" s="8">
        <x:v>160497.763341654</x:v>
      </x:c>
      <x:c r="S700" s="12">
        <x:v>229061.369432343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123919</x:v>
      </x:c>
      <x:c r="B701" s="1">
        <x:v>43199.6996703356</x:v>
      </x:c>
      <x:c r="C701" s="6">
        <x:v>11.6422409866667</x:v>
      </x:c>
      <x:c r="D701" s="14" t="s">
        <x:v>77</x:v>
      </x:c>
      <x:c r="E701" s="15">
        <x:v>43194.5291999653</x:v>
      </x:c>
      <x:c r="F701" t="s">
        <x:v>82</x:v>
      </x:c>
      <x:c r="G701" s="6">
        <x:v>160.124301049743</x:v>
      </x:c>
      <x:c r="H701" t="s">
        <x:v>83</x:v>
      </x:c>
      <x:c r="I701" s="6">
        <x:v>26.3240510133774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23.669</x:v>
      </x:c>
      <x:c r="R701" s="8">
        <x:v>160513.011640083</x:v>
      </x:c>
      <x:c r="S701" s="12">
        <x:v>229052.999352882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123925</x:v>
      </x:c>
      <x:c r="B702" s="1">
        <x:v>43199.6996819444</x:v>
      </x:c>
      <x:c r="C702" s="6">
        <x:v>11.658991975</x:v>
      </x:c>
      <x:c r="D702" s="14" t="s">
        <x:v>77</x:v>
      </x:c>
      <x:c r="E702" s="15">
        <x:v>43194.5291999653</x:v>
      </x:c>
      <x:c r="F702" t="s">
        <x:v>82</x:v>
      </x:c>
      <x:c r="G702" s="6">
        <x:v>160.10882271062</x:v>
      </x:c>
      <x:c r="H702" t="s">
        <x:v>83</x:v>
      </x:c>
      <x:c r="I702" s="6">
        <x:v>26.3273602441323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23.669</x:v>
      </x:c>
      <x:c r="R702" s="8">
        <x:v>160532.509264729</x:v>
      </x:c>
      <x:c r="S702" s="12">
        <x:v>229063.449183832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123936</x:v>
      </x:c>
      <x:c r="B703" s="1">
        <x:v>43199.6996934375</x:v>
      </x:c>
      <x:c r="C703" s="6">
        <x:v>11.6755429216667</x:v>
      </x:c>
      <x:c r="D703" s="14" t="s">
        <x:v>77</x:v>
      </x:c>
      <x:c r="E703" s="15">
        <x:v>43194.5291999653</x:v>
      </x:c>
      <x:c r="F703" t="s">
        <x:v>82</x:v>
      </x:c>
      <x:c r="G703" s="6">
        <x:v>160.106495256158</x:v>
      </x:c>
      <x:c r="H703" t="s">
        <x:v>83</x:v>
      </x:c>
      <x:c r="I703" s="6">
        <x:v>26.3164097111862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23.673</x:v>
      </x:c>
      <x:c r="R703" s="8">
        <x:v>160522.264547989</x:v>
      </x:c>
      <x:c r="S703" s="12">
        <x:v>229056.480115351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123947</x:v>
      </x:c>
      <x:c r="B704" s="1">
        <x:v>43199.6997054745</x:v>
      </x:c>
      <x:c r="C704" s="6">
        <x:v>11.6928772066667</x:v>
      </x:c>
      <x:c r="D704" s="14" t="s">
        <x:v>77</x:v>
      </x:c>
      <x:c r="E704" s="15">
        <x:v>43194.5291999653</x:v>
      </x:c>
      <x:c r="F704" t="s">
        <x:v>82</x:v>
      </x:c>
      <x:c r="G704" s="6">
        <x:v>160.137207694615</x:v>
      </x:c>
      <x:c r="H704" t="s">
        <x:v>83</x:v>
      </x:c>
      <x:c r="I704" s="6">
        <x:v>26.3155673639767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23.671</x:v>
      </x:c>
      <x:c r="R704" s="8">
        <x:v>160528.573384435</x:v>
      </x:c>
      <x:c r="S704" s="12">
        <x:v>229066.322748629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123953</x:v>
      </x:c>
      <x:c r="B705" s="1">
        <x:v>43199.6997165162</x:v>
      </x:c>
      <x:c r="C705" s="6">
        <x:v>11.7087447066667</x:v>
      </x:c>
      <x:c r="D705" s="14" t="s">
        <x:v>77</x:v>
      </x:c>
      <x:c r="E705" s="15">
        <x:v>43194.5291999653</x:v>
      </x:c>
      <x:c r="F705" t="s">
        <x:v>82</x:v>
      </x:c>
      <x:c r="G705" s="6">
        <x:v>160.10623310575</x:v>
      </x:c>
      <x:c r="H705" t="s">
        <x:v>83</x:v>
      </x:c>
      <x:c r="I705" s="6">
        <x:v>26.3193278442222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23.672</x:v>
      </x:c>
      <x:c r="R705" s="8">
        <x:v>160518.086104063</x:v>
      </x:c>
      <x:c r="S705" s="12">
        <x:v>229057.377161633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123964</x:v>
      </x:c>
      <x:c r="B706" s="1">
        <x:v>43199.6997282755</x:v>
      </x:c>
      <x:c r="C706" s="6">
        <x:v>11.7256956916667</x:v>
      </x:c>
      <x:c r="D706" s="14" t="s">
        <x:v>77</x:v>
      </x:c>
      <x:c r="E706" s="15">
        <x:v>43194.5291999653</x:v>
      </x:c>
      <x:c r="F706" t="s">
        <x:v>82</x:v>
      </x:c>
      <x:c r="G706" s="6">
        <x:v>160.161693384821</x:v>
      </x:c>
      <x:c r="H706" t="s">
        <x:v>83</x:v>
      </x:c>
      <x:c r="I706" s="6">
        <x:v>26.3103327824879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23.671</x:v>
      </x:c>
      <x:c r="R706" s="8">
        <x:v>160519.668544743</x:v>
      </x:c>
      <x:c r="S706" s="12">
        <x:v>229051.727098532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123970</x:v>
      </x:c>
      <x:c r="B707" s="1">
        <x:v>43199.6997399306</x:v>
      </x:c>
      <x:c r="C707" s="6">
        <x:v>11.7424799966667</x:v>
      </x:c>
      <x:c r="D707" s="14" t="s">
        <x:v>77</x:v>
      </x:c>
      <x:c r="E707" s="15">
        <x:v>43194.5291999653</x:v>
      </x:c>
      <x:c r="F707" t="s">
        <x:v>82</x:v>
      </x:c>
      <x:c r="G707" s="6">
        <x:v>160.142675490615</x:v>
      </x:c>
      <x:c r="H707" t="s">
        <x:v>83</x:v>
      </x:c>
      <x:c r="I707" s="6">
        <x:v>26.3115361338314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23.672</x:v>
      </x:c>
      <x:c r="R707" s="8">
        <x:v>160515.763599242</x:v>
      </x:c>
      <x:c r="S707" s="12">
        <x:v>229058.658109803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123985</x:v>
      </x:c>
      <x:c r="B708" s="1">
        <x:v>43199.6997513079</x:v>
      </x:c>
      <x:c r="C708" s="6">
        <x:v>11.7588642516667</x:v>
      </x:c>
      <x:c r="D708" s="14" t="s">
        <x:v>77</x:v>
      </x:c>
      <x:c r="E708" s="15">
        <x:v>43194.5291999653</x:v>
      </x:c>
      <x:c r="F708" t="s">
        <x:v>82</x:v>
      </x:c>
      <x:c r="G708" s="6">
        <x:v>160.234342930723</x:v>
      </x:c>
      <x:c r="H708" t="s">
        <x:v>83</x:v>
      </x:c>
      <x:c r="I708" s="6">
        <x:v>26.297667535749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23.67</x:v>
      </x:c>
      <x:c r="R708" s="8">
        <x:v>160534.556313998</x:v>
      </x:c>
      <x:c r="S708" s="12">
        <x:v>229061.701516744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123995</x:v>
      </x:c>
      <x:c r="B709" s="1">
        <x:v>43199.6997632292</x:v>
      </x:c>
      <x:c r="C709" s="6">
        <x:v>11.7760485733333</x:v>
      </x:c>
      <x:c r="D709" s="14" t="s">
        <x:v>77</x:v>
      </x:c>
      <x:c r="E709" s="15">
        <x:v>43194.5291999653</x:v>
      </x:c>
      <x:c r="F709" t="s">
        <x:v>82</x:v>
      </x:c>
      <x:c r="G709" s="6">
        <x:v>160.166879540813</x:v>
      </x:c>
      <x:c r="H709" t="s">
        <x:v>83</x:v>
      </x:c>
      <x:c r="I709" s="6">
        <x:v>26.3063617261123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23.672</x:v>
      </x:c>
      <x:c r="R709" s="8">
        <x:v>160526.949372808</x:v>
      </x:c>
      <x:c r="S709" s="12">
        <x:v>229054.171062154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124007</x:v>
      </x:c>
      <x:c r="B710" s="1">
        <x:v>43199.6997748843</x:v>
      </x:c>
      <x:c r="C710" s="6">
        <x:v>11.7928161516667</x:v>
      </x:c>
      <x:c r="D710" s="14" t="s">
        <x:v>77</x:v>
      </x:c>
      <x:c r="E710" s="15">
        <x:v>43194.5291999653</x:v>
      </x:c>
      <x:c r="F710" t="s">
        <x:v>82</x:v>
      </x:c>
      <x:c r="G710" s="6">
        <x:v>160.144223354037</x:v>
      </x:c>
      <x:c r="H710" t="s">
        <x:v>83</x:v>
      </x:c>
      <x:c r="I710" s="6">
        <x:v>26.3112052121692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23.672</x:v>
      </x:c>
      <x:c r="R710" s="8">
        <x:v>160534.385044267</x:v>
      </x:c>
      <x:c r="S710" s="12">
        <x:v>229058.421184546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124013</x:v>
      </x:c>
      <x:c r="B711" s="1">
        <x:v>43199.6997864583</x:v>
      </x:c>
      <x:c r="C711" s="6">
        <x:v>11.8094837766667</x:v>
      </x:c>
      <x:c r="D711" s="14" t="s">
        <x:v>77</x:v>
      </x:c>
      <x:c r="E711" s="15">
        <x:v>43194.5291999653</x:v>
      </x:c>
      <x:c r="F711" t="s">
        <x:v>82</x:v>
      </x:c>
      <x:c r="G711" s="6">
        <x:v>159.944428569429</x:v>
      </x:c>
      <x:c r="H711" t="s">
        <x:v>83</x:v>
      </x:c>
      <x:c r="I711" s="6">
        <x:v>26.3424924954156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23.676</x:v>
      </x:c>
      <x:c r="R711" s="8">
        <x:v>160537.200147318</x:v>
      </x:c>
      <x:c r="S711" s="12">
        <x:v>229062.29186409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124025</x:v>
      </x:c>
      <x:c r="B712" s="1">
        <x:v>43199.6997976505</x:v>
      </x:c>
      <x:c r="C712" s="6">
        <x:v>11.8256180583333</x:v>
      </x:c>
      <x:c r="D712" s="14" t="s">
        <x:v>77</x:v>
      </x:c>
      <x:c r="E712" s="15">
        <x:v>43194.5291999653</x:v>
      </x:c>
      <x:c r="F712" t="s">
        <x:v>82</x:v>
      </x:c>
      <x:c r="G712" s="6">
        <x:v>160.008229140061</x:v>
      </x:c>
      <x:c r="H712" t="s">
        <x:v>83</x:v>
      </x:c>
      <x:c r="I712" s="6">
        <x:v>26.3231184125716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23.678</x:v>
      </x:c>
      <x:c r="R712" s="8">
        <x:v>160547.70397794</x:v>
      </x:c>
      <x:c r="S712" s="12">
        <x:v>229051.375861402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124035</x:v>
      </x:c>
      <x:c r="B713" s="1">
        <x:v>43199.699809294</x:v>
      </x:c>
      <x:c r="C713" s="6">
        <x:v>11.84238566</x:v>
      </x:c>
      <x:c r="D713" s="14" t="s">
        <x:v>77</x:v>
      </x:c>
      <x:c r="E713" s="15">
        <x:v>43194.5291999653</x:v>
      </x:c>
      <x:c r="F713" t="s">
        <x:v>82</x:v>
      </x:c>
      <x:c r="G713" s="6">
        <x:v>160.023749194928</x:v>
      </x:c>
      <x:c r="H713" t="s">
        <x:v>83</x:v>
      </x:c>
      <x:c r="I713" s="6">
        <x:v>26.3283830979344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23.675</x:v>
      </x:c>
      <x:c r="R713" s="8">
        <x:v>160534.218202304</x:v>
      </x:c>
      <x:c r="S713" s="12">
        <x:v>229053.869666569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124043</x:v>
      </x:c>
      <x:c r="B714" s="1">
        <x:v>43199.6998210995</x:v>
      </x:c>
      <x:c r="C714" s="6">
        <x:v>11.8594032683333</x:v>
      </x:c>
      <x:c r="D714" s="14" t="s">
        <x:v>77</x:v>
      </x:c>
      <x:c r="E714" s="15">
        <x:v>43194.5291999653</x:v>
      </x:c>
      <x:c r="F714" t="s">
        <x:v>82</x:v>
      </x:c>
      <x:c r="G714" s="6">
        <x:v>160.0254368239</x:v>
      </x:c>
      <x:c r="H714" t="s">
        <x:v>83</x:v>
      </x:c>
      <x:c r="I714" s="6">
        <x:v>26.3280220906745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23.675</x:v>
      </x:c>
      <x:c r="R714" s="8">
        <x:v>160534.786170658</x:v>
      </x:c>
      <x:c r="S714" s="12">
        <x:v>229050.605347602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124059</x:v>
      </x:c>
      <x:c r="B715" s="1">
        <x:v>43199.6998327199</x:v>
      </x:c>
      <x:c r="C715" s="6">
        <x:v>11.8761208583333</x:v>
      </x:c>
      <x:c r="D715" s="14" t="s">
        <x:v>77</x:v>
      </x:c>
      <x:c r="E715" s="15">
        <x:v>43194.5291999653</x:v>
      </x:c>
      <x:c r="F715" t="s">
        <x:v>82</x:v>
      </x:c>
      <x:c r="G715" s="6">
        <x:v>160.040045731218</x:v>
      </x:c>
      <x:c r="H715" t="s">
        <x:v>83</x:v>
      </x:c>
      <x:c r="I715" s="6">
        <x:v>26.3220353926067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23.676</x:v>
      </x:c>
      <x:c r="R715" s="8">
        <x:v>160537.241759068</x:v>
      </x:c>
      <x:c r="S715" s="12">
        <x:v>229052.002821102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124068</x:v>
      </x:c>
      <x:c r="B716" s="1">
        <x:v>43199.699844294</x:v>
      </x:c>
      <x:c r="C716" s="6">
        <x:v>11.892771825</x:v>
      </x:c>
      <x:c r="D716" s="14" t="s">
        <x:v>77</x:v>
      </x:c>
      <x:c r="E716" s="15">
        <x:v>43194.5291999653</x:v>
      </x:c>
      <x:c r="F716" t="s">
        <x:v>82</x:v>
      </x:c>
      <x:c r="G716" s="6">
        <x:v>160.053107410942</x:v>
      </x:c>
      <x:c r="H716" t="s">
        <x:v>83</x:v>
      </x:c>
      <x:c r="I716" s="6">
        <x:v>26.3163796273529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23.677</x:v>
      </x:c>
      <x:c r="R716" s="8">
        <x:v>160530.576990472</x:v>
      </x:c>
      <x:c r="S716" s="12">
        <x:v>229056.569315428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124070</x:v>
      </x:c>
      <x:c r="B717" s="1">
        <x:v>43199.6998554745</x:v>
      </x:c>
      <x:c r="C717" s="6">
        <x:v>11.908872685</x:v>
      </x:c>
      <x:c r="D717" s="14" t="s">
        <x:v>77</x:v>
      </x:c>
      <x:c r="E717" s="15">
        <x:v>43194.5291999653</x:v>
      </x:c>
      <x:c r="F717" t="s">
        <x:v>82</x:v>
      </x:c>
      <x:c r="G717" s="6">
        <x:v>160.08111605623</x:v>
      </x:c>
      <x:c r="H717" t="s">
        <x:v>83</x:v>
      </x:c>
      <x:c r="I717" s="6">
        <x:v>26.3132509102429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23.676</x:v>
      </x:c>
      <x:c r="R717" s="8">
        <x:v>160523.706754937</x:v>
      </x:c>
      <x:c r="S717" s="12">
        <x:v>229048.469048729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124089</x:v>
      </x:c>
      <x:c r="B718" s="1">
        <x:v>43199.6998672454</x:v>
      </x:c>
      <x:c r="C718" s="6">
        <x:v>11.92584034</x:v>
      </x:c>
      <x:c r="D718" s="14" t="s">
        <x:v>77</x:v>
      </x:c>
      <x:c r="E718" s="15">
        <x:v>43194.5291999653</x:v>
      </x:c>
      <x:c r="F718" t="s">
        <x:v>82</x:v>
      </x:c>
      <x:c r="G718" s="6">
        <x:v>160.080572283318</x:v>
      </x:c>
      <x:c r="H718" t="s">
        <x:v>83</x:v>
      </x:c>
      <x:c r="I718" s="6">
        <x:v>26.3162292081943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23.675</x:v>
      </x:c>
      <x:c r="R718" s="8">
        <x:v>160539.456859392</x:v>
      </x:c>
      <x:c r="S718" s="12">
        <x:v>229065.243523909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124094</x:v>
      </x:c>
      <x:c r="B719" s="1">
        <x:v>43199.6998790856</x:v>
      </x:c>
      <x:c r="C719" s="6">
        <x:v>11.9428913</x:v>
      </x:c>
      <x:c r="D719" s="14" t="s">
        <x:v>77</x:v>
      </x:c>
      <x:c r="E719" s="15">
        <x:v>43194.5291999653</x:v>
      </x:c>
      <x:c r="F719" t="s">
        <x:v>82</x:v>
      </x:c>
      <x:c r="G719" s="6">
        <x:v>160.088571323582</x:v>
      </x:c>
      <x:c r="H719" t="s">
        <x:v>83</x:v>
      </x:c>
      <x:c r="I719" s="6">
        <x:v>26.3116564689899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23.676</x:v>
      </x:c>
      <x:c r="R719" s="8">
        <x:v>160543.135542341</x:v>
      </x:c>
      <x:c r="S719" s="12">
        <x:v>229055.997232996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124100</x:v>
      </x:c>
      <x:c r="B720" s="1">
        <x:v>43199.699890081</x:v>
      </x:c>
      <x:c r="C720" s="6">
        <x:v>11.9586921883333</x:v>
      </x:c>
      <x:c r="D720" s="14" t="s">
        <x:v>77</x:v>
      </x:c>
      <x:c r="E720" s="15">
        <x:v>43194.5291999653</x:v>
      </x:c>
      <x:c r="F720" t="s">
        <x:v>82</x:v>
      </x:c>
      <x:c r="G720" s="6">
        <x:v>160.129790299241</x:v>
      </x:c>
      <x:c r="H720" t="s">
        <x:v>83</x:v>
      </x:c>
      <x:c r="I720" s="6">
        <x:v>26.3028419300695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23.676</x:v>
      </x:c>
      <x:c r="R720" s="8">
        <x:v>160537.122046923</x:v>
      </x:c>
      <x:c r="S720" s="12">
        <x:v>229058.974493219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124113</x:v>
      </x:c>
      <x:c r="B721" s="1">
        <x:v>43199.6999017014</x:v>
      </x:c>
      <x:c r="C721" s="6">
        <x:v>11.97545979</x:v>
      </x:c>
      <x:c r="D721" s="14" t="s">
        <x:v>77</x:v>
      </x:c>
      <x:c r="E721" s="15">
        <x:v>43194.5291999653</x:v>
      </x:c>
      <x:c r="F721" t="s">
        <x:v>82</x:v>
      </x:c>
      <x:c r="G721" s="6">
        <x:v>159.976436137967</x:v>
      </x:c>
      <x:c r="H721" t="s">
        <x:v>83</x:v>
      </x:c>
      <x:c r="I721" s="6">
        <x:v>26.3270594048377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23.679</x:v>
      </x:c>
      <x:c r="R721" s="8">
        <x:v>160546.893142885</x:v>
      </x:c>
      <x:c r="S721" s="12">
        <x:v>229054.513761523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124122</x:v>
      </x:c>
      <x:c r="B722" s="1">
        <x:v>43199.6999135417</x:v>
      </x:c>
      <x:c r="C722" s="6">
        <x:v>11.9924774666667</x:v>
      </x:c>
      <x:c r="D722" s="14" t="s">
        <x:v>77</x:v>
      </x:c>
      <x:c r="E722" s="15">
        <x:v>43194.5291999653</x:v>
      </x:c>
      <x:c r="F722" t="s">
        <x:v>82</x:v>
      </x:c>
      <x:c r="G722" s="6">
        <x:v>160.030447160517</x:v>
      </x:c>
      <x:c r="H722" t="s">
        <x:v>83</x:v>
      </x:c>
      <x:c r="I722" s="6">
        <x:v>26.3183651608779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23.678</x:v>
      </x:c>
      <x:c r="R722" s="8">
        <x:v>160554.137838884</x:v>
      </x:c>
      <x:c r="S722" s="12">
        <x:v>229060.732387763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124130</x:v>
      </x:c>
      <x:c r="B723" s="1">
        <x:v>43199.6999249653</x:v>
      </x:c>
      <x:c r="C723" s="6">
        <x:v>12.0089450616667</x:v>
      </x:c>
      <x:c r="D723" s="14" t="s">
        <x:v>77</x:v>
      </x:c>
      <x:c r="E723" s="15">
        <x:v>43194.5291999653</x:v>
      </x:c>
      <x:c r="F723" t="s">
        <x:v>82</x:v>
      </x:c>
      <x:c r="G723" s="6">
        <x:v>160.101473674578</x:v>
      </x:c>
      <x:c r="H723" t="s">
        <x:v>83</x:v>
      </x:c>
      <x:c r="I723" s="6">
        <x:v>26.3031728509081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23.678</x:v>
      </x:c>
      <x:c r="R723" s="8">
        <x:v>160554.761773169</x:v>
      </x:c>
      <x:c r="S723" s="12">
        <x:v>229052.473624939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124148</x:v>
      </x:c>
      <x:c r="B724" s="1">
        <x:v>43199.6999366898</x:v>
      </x:c>
      <x:c r="C724" s="6">
        <x:v>12.0258126366667</x:v>
      </x:c>
      <x:c r="D724" s="14" t="s">
        <x:v>77</x:v>
      </x:c>
      <x:c r="E724" s="15">
        <x:v>43194.5291999653</x:v>
      </x:c>
      <x:c r="F724" t="s">
        <x:v>82</x:v>
      </x:c>
      <x:c r="G724" s="6">
        <x:v>159.970515156129</x:v>
      </x:c>
      <x:c r="H724" t="s">
        <x:v>83</x:v>
      </x:c>
      <x:c r="I724" s="6">
        <x:v>26.3254649570276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23.68</x:v>
      </x:c>
      <x:c r="R724" s="8">
        <x:v>160560.76636072</x:v>
      </x:c>
      <x:c r="S724" s="12">
        <x:v>229059.221676024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124157</x:v>
      </x:c>
      <x:c r="B725" s="1">
        <x:v>43199.6999482639</x:v>
      </x:c>
      <x:c r="C725" s="6">
        <x:v>12.042496945</x:v>
      </x:c>
      <x:c r="D725" s="14" t="s">
        <x:v>77</x:v>
      </x:c>
      <x:c r="E725" s="15">
        <x:v>43194.5291999653</x:v>
      </x:c>
      <x:c r="F725" t="s">
        <x:v>82</x:v>
      </x:c>
      <x:c r="G725" s="6">
        <x:v>160.003695346556</x:v>
      </x:c>
      <x:c r="H725" t="s">
        <x:v>83</x:v>
      </x:c>
      <x:c r="I725" s="6">
        <x:v>26.3183651608779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23.68</x:v>
      </x:c>
      <x:c r="R725" s="8">
        <x:v>160565.916911134</x:v>
      </x:c>
      <x:c r="S725" s="12">
        <x:v>229052.29095812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124163</x:v>
      </x:c>
      <x:c r="B726" s="1">
        <x:v>43199.6999600347</x:v>
      </x:c>
      <x:c r="C726" s="6">
        <x:v>12.059447895</x:v>
      </x:c>
      <x:c r="D726" s="14" t="s">
        <x:v>77</x:v>
      </x:c>
      <x:c r="E726" s="15">
        <x:v>43194.5291999653</x:v>
      </x:c>
      <x:c r="F726" t="s">
        <x:v>82</x:v>
      </x:c>
      <x:c r="G726" s="6">
        <x:v>160.025648231864</x:v>
      </x:c>
      <x:c r="H726" t="s">
        <x:v>83</x:v>
      </x:c>
      <x:c r="I726" s="6">
        <x:v>26.3165300465184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23.679</x:v>
      </x:c>
      <x:c r="R726" s="8">
        <x:v>160561.096222416</x:v>
      </x:c>
      <x:c r="S726" s="12">
        <x:v>229054.544014837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124171</x:v>
      </x:c>
      <x:c r="B727" s="1">
        <x:v>43199.6999711458</x:v>
      </x:c>
      <x:c r="C727" s="6">
        <x:v>12.0754654266667</x:v>
      </x:c>
      <x:c r="D727" s="14" t="s">
        <x:v>77</x:v>
      </x:c>
      <x:c r="E727" s="15">
        <x:v>43194.5291999653</x:v>
      </x:c>
      <x:c r="F727" t="s">
        <x:v>82</x:v>
      </x:c>
      <x:c r="G727" s="6">
        <x:v>159.960409141449</x:v>
      </x:c>
      <x:c r="H727" t="s">
        <x:v>83</x:v>
      </x:c>
      <x:c r="I727" s="6">
        <x:v>26.3304889743918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23.679</x:v>
      </x:c>
      <x:c r="R727" s="8">
        <x:v>160560.780217629</x:v>
      </x:c>
      <x:c r="S727" s="12">
        <x:v>229040.881567243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124189</x:v>
      </x:c>
      <x:c r="B728" s="1">
        <x:v>43199.6999827546</x:v>
      </x:c>
      <x:c r="C728" s="6">
        <x:v>12.0921497</x:v>
      </x:c>
      <x:c r="D728" s="14" t="s">
        <x:v>77</x:v>
      </x:c>
      <x:c r="E728" s="15">
        <x:v>43194.5291999653</x:v>
      </x:c>
      <x:c r="F728" t="s">
        <x:v>82</x:v>
      </x:c>
      <x:c r="G728" s="6">
        <x:v>160.022061150945</x:v>
      </x:c>
      <x:c r="H728" t="s">
        <x:v>83</x:v>
      </x:c>
      <x:c r="I728" s="6">
        <x:v>26.3058503025263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23.683</x:v>
      </x:c>
      <x:c r="R728" s="8">
        <x:v>160560.675097181</x:v>
      </x:c>
      <x:c r="S728" s="12">
        <x:v>229056.62980554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124192</x:v>
      </x:c>
      <x:c r="B729" s="1">
        <x:v>43199.6999943287</x:v>
      </x:c>
      <x:c r="C729" s="6">
        <x:v>12.1088506883333</x:v>
      </x:c>
      <x:c r="D729" s="14" t="s">
        <x:v>77</x:v>
      </x:c>
      <x:c r="E729" s="15">
        <x:v>43194.5291999653</x:v>
      </x:c>
      <x:c r="F729" t="s">
        <x:v>82</x:v>
      </x:c>
      <x:c r="G729" s="6">
        <x:v>160.076819759871</x:v>
      </x:c>
      <x:c r="H729" t="s">
        <x:v>83</x:v>
      </x:c>
      <x:c r="I729" s="6">
        <x:v>26.3027215952275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23.68</x:v>
      </x:c>
      <x:c r="R729" s="8">
        <x:v>160568.047163383</x:v>
      </x:c>
      <x:c r="S729" s="12">
        <x:v>229055.626744773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124206</x:v>
      </x:c>
      <x:c r="B730" s="1">
        <x:v>43199.700006169</x:v>
      </x:c>
      <x:c r="C730" s="6">
        <x:v>12.1258849783333</x:v>
      </x:c>
      <x:c r="D730" s="14" t="s">
        <x:v>77</x:v>
      </x:c>
      <x:c r="E730" s="15">
        <x:v>43194.5291999653</x:v>
      </x:c>
      <x:c r="F730" t="s">
        <x:v>82</x:v>
      </x:c>
      <x:c r="G730" s="6">
        <x:v>159.978495373839</x:v>
      </x:c>
      <x:c r="H730" t="s">
        <x:v>83</x:v>
      </x:c>
      <x:c r="I730" s="6">
        <x:v>26.3180342385431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23.682</x:v>
      </x:c>
      <x:c r="R730" s="8">
        <x:v>160565.684379627</x:v>
      </x:c>
      <x:c r="S730" s="12">
        <x:v>229056.596003992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124219</x:v>
      </x:c>
      <x:c r="B731" s="1">
        <x:v>43199.7000178588</x:v>
      </x:c>
      <x:c r="C731" s="6">
        <x:v>12.1427359766667</x:v>
      </x:c>
      <x:c r="D731" s="14" t="s">
        <x:v>77</x:v>
      </x:c>
      <x:c r="E731" s="15">
        <x:v>43194.5291999653</x:v>
      </x:c>
      <x:c r="F731" t="s">
        <x:v>82</x:v>
      </x:c>
      <x:c r="G731" s="6">
        <x:v>159.933498017908</x:v>
      </x:c>
      <x:c r="H731" t="s">
        <x:v>83</x:v>
      </x:c>
      <x:c r="I731" s="6">
        <x:v>26.3248031109897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23.683</x:v>
      </x:c>
      <x:c r="R731" s="8">
        <x:v>160567.915573441</x:v>
      </x:c>
      <x:c r="S731" s="12">
        <x:v>229049.468753009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124223</x:v>
      </x:c>
      <x:c r="B732" s="1">
        <x:v>43199.7000292477</x:v>
      </x:c>
      <x:c r="C732" s="6">
        <x:v>12.159136855</x:v>
      </x:c>
      <x:c r="D732" s="14" t="s">
        <x:v>77</x:v>
      </x:c>
      <x:c r="E732" s="15">
        <x:v>43194.5291999653</x:v>
      </x:c>
      <x:c r="F732" t="s">
        <x:v>82</x:v>
      </x:c>
      <x:c r="G732" s="6">
        <x:v>159.963172521274</x:v>
      </x:c>
      <x:c r="H732" t="s">
        <x:v>83</x:v>
      </x:c>
      <x:c r="I732" s="6">
        <x:v>26.3213133794911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23.682</x:v>
      </x:c>
      <x:c r="R732" s="8">
        <x:v>160573.089406951</x:v>
      </x:c>
      <x:c r="S732" s="12">
        <x:v>229045.036606254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124230</x:v>
      </x:c>
      <x:c r="B733" s="1">
        <x:v>43199.7000408218</x:v>
      </x:c>
      <x:c r="C733" s="6">
        <x:v>12.1757544933333</x:v>
      </x:c>
      <x:c r="D733" s="14" t="s">
        <x:v>77</x:v>
      </x:c>
      <x:c r="E733" s="15">
        <x:v>43194.5291999653</x:v>
      </x:c>
      <x:c r="F733" t="s">
        <x:v>82</x:v>
      </x:c>
      <x:c r="G733" s="6">
        <x:v>159.917897281585</x:v>
      </x:c>
      <x:c r="H733" t="s">
        <x:v>83</x:v>
      </x:c>
      <x:c r="I733" s="6">
        <x:v>26.3281424264237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23.683</x:v>
      </x:c>
      <x:c r="R733" s="8">
        <x:v>160569.217509684</x:v>
      </x:c>
      <x:c r="S733" s="12">
        <x:v>229054.199012749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124240</x:v>
      </x:c>
      <x:c r="B734" s="1">
        <x:v>43199.7000522338</x:v>
      </x:c>
      <x:c r="C734" s="6">
        <x:v>12.192205395</x:v>
      </x:c>
      <x:c r="D734" s="14" t="s">
        <x:v>77</x:v>
      </x:c>
      <x:c r="E734" s="15">
        <x:v>43194.5291999653</x:v>
      </x:c>
      <x:c r="F734" t="s">
        <x:v>82</x:v>
      </x:c>
      <x:c r="G734" s="6">
        <x:v>160.003660624673</x:v>
      </x:c>
      <x:c r="H734" t="s">
        <x:v>83</x:v>
      </x:c>
      <x:c r="I734" s="6">
        <x:v>26.3126492342089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23.682</x:v>
      </x:c>
      <x:c r="R734" s="8">
        <x:v>160573.387263709</x:v>
      </x:c>
      <x:c r="S734" s="12">
        <x:v>229045.736178538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124252</x:v>
      </x:c>
      <x:c r="B735" s="1">
        <x:v>43199.7000638542</x:v>
      </x:c>
      <x:c r="C735" s="6">
        <x:v>12.2089563366667</x:v>
      </x:c>
      <x:c r="D735" s="14" t="s">
        <x:v>77</x:v>
      </x:c>
      <x:c r="E735" s="15">
        <x:v>43194.5291999653</x:v>
      </x:c>
      <x:c r="F735" t="s">
        <x:v>82</x:v>
      </x:c>
      <x:c r="G735" s="6">
        <x:v>159.974559138759</x:v>
      </x:c>
      <x:c r="H735" t="s">
        <x:v>83</x:v>
      </x:c>
      <x:c r="I735" s="6">
        <x:v>26.3188765863706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23.682</x:v>
      </x:c>
      <x:c r="R735" s="8">
        <x:v>160582.657972682</x:v>
      </x:c>
      <x:c r="S735" s="12">
        <x:v>229055.073777159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124266</x:v>
      </x:c>
      <x:c r="B736" s="1">
        <x:v>43199.7000758449</x:v>
      </x:c>
      <x:c r="C736" s="6">
        <x:v>12.226207305</x:v>
      </x:c>
      <x:c r="D736" s="14" t="s">
        <x:v>77</x:v>
      </x:c>
      <x:c r="E736" s="15">
        <x:v>43194.5291999653</x:v>
      </x:c>
      <x:c r="F736" t="s">
        <x:v>82</x:v>
      </x:c>
      <x:c r="G736" s="6">
        <x:v>160.034893020793</x:v>
      </x:c>
      <x:c r="H736" t="s">
        <x:v>83</x:v>
      </x:c>
      <x:c r="I736" s="6">
        <x:v>26.3088285939143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23.681</x:v>
      </x:c>
      <x:c r="R736" s="8">
        <x:v>160585.435383901</x:v>
      </x:c>
      <x:c r="S736" s="12">
        <x:v>229053.052695854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124275</x:v>
      </x:c>
      <x:c r="B737" s="1">
        <x:v>43199.700086956</x:v>
      </x:c>
      <x:c r="C737" s="6">
        <x:v>12.2422082483333</x:v>
      </x:c>
      <x:c r="D737" s="14" t="s">
        <x:v>77</x:v>
      </x:c>
      <x:c r="E737" s="15">
        <x:v>43194.5291999653</x:v>
      </x:c>
      <x:c r="F737" t="s">
        <x:v>82</x:v>
      </x:c>
      <x:c r="G737" s="6">
        <x:v>160.101172452025</x:v>
      </x:c>
      <x:c r="H737" t="s">
        <x:v>83</x:v>
      </x:c>
      <x:c r="I737" s="6">
        <x:v>26.3003750666662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23.679</x:v>
      </x:c>
      <x:c r="R737" s="8">
        <x:v>160587.420088254</x:v>
      </x:c>
      <x:c r="S737" s="12">
        <x:v>229044.335365812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124285</x:v>
      </x:c>
      <x:c r="B738" s="1">
        <x:v>43199.7000986458</x:v>
      </x:c>
      <x:c r="C738" s="6">
        <x:v>12.2590258016667</x:v>
      </x:c>
      <x:c r="D738" s="14" t="s">
        <x:v>77</x:v>
      </x:c>
      <x:c r="E738" s="15">
        <x:v>43194.5291999653</x:v>
      </x:c>
      <x:c r="F738" t="s">
        <x:v>82</x:v>
      </x:c>
      <x:c r="G738" s="6">
        <x:v>159.966000302413</x:v>
      </x:c>
      <x:c r="H738" t="s">
        <x:v>83</x:v>
      </x:c>
      <x:c r="I738" s="6">
        <x:v>26.3235696709939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23.681</x:v>
      </x:c>
      <x:c r="R738" s="8">
        <x:v>160589.565709632</x:v>
      </x:c>
      <x:c r="S738" s="12">
        <x:v>229052.768472905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124296</x:v>
      </x:c>
      <x:c r="B739" s="1">
        <x:v>43199.7001104977</x:v>
      </x:c>
      <x:c r="C739" s="6">
        <x:v>12.2760934666667</x:v>
      </x:c>
      <x:c r="D739" s="14" t="s">
        <x:v>77</x:v>
      </x:c>
      <x:c r="E739" s="15">
        <x:v>43194.5291999653</x:v>
      </x:c>
      <x:c r="F739" t="s">
        <x:v>82</x:v>
      </x:c>
      <x:c r="G739" s="6">
        <x:v>159.967637733111</x:v>
      </x:c>
      <x:c r="H739" t="s">
        <x:v>83</x:v>
      </x:c>
      <x:c r="I739" s="6">
        <x:v>26.3146347655279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23.684</x:v>
      </x:c>
      <x:c r="R739" s="8">
        <x:v>160588.027791444</x:v>
      </x:c>
      <x:c r="S739" s="12">
        <x:v>229043.890042295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124302</x:v>
      </x:c>
      <x:c r="B740" s="1">
        <x:v>43199.7001218403</x:v>
      </x:c>
      <x:c r="C740" s="6">
        <x:v>12.292444415</x:v>
      </x:c>
      <x:c r="D740" s="14" t="s">
        <x:v>77</x:v>
      </x:c>
      <x:c r="E740" s="15">
        <x:v>43194.5291999653</x:v>
      </x:c>
      <x:c r="F740" t="s">
        <x:v>82</x:v>
      </x:c>
      <x:c r="G740" s="6">
        <x:v>159.929281506931</x:v>
      </x:c>
      <x:c r="H740" t="s">
        <x:v>83</x:v>
      </x:c>
      <x:c r="I740" s="6">
        <x:v>26.3257056283474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23.683</x:v>
      </x:c>
      <x:c r="R740" s="8">
        <x:v>160578.658362083</x:v>
      </x:c>
      <x:c r="S740" s="12">
        <x:v>229044.940504613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124313</x:v>
      </x:c>
      <x:c r="B741" s="1">
        <x:v>43199.7001338773</x:v>
      </x:c>
      <x:c r="C741" s="6">
        <x:v>12.3097453716667</x:v>
      </x:c>
      <x:c r="D741" s="14" t="s">
        <x:v>77</x:v>
      </x:c>
      <x:c r="E741" s="15">
        <x:v>43194.5291999653</x:v>
      </x:c>
      <x:c r="F741" t="s">
        <x:v>82</x:v>
      </x:c>
      <x:c r="G741" s="6">
        <x:v>159.931888792955</x:v>
      </x:c>
      <x:c r="H741" t="s">
        <x:v>83</x:v>
      </x:c>
      <x:c r="I741" s="6">
        <x:v>26.3137021673379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23.687</x:v>
      </x:c>
      <x:c r="R741" s="8">
        <x:v>160594.325186099</x:v>
      </x:c>
      <x:c r="S741" s="12">
        <x:v>229047.712762686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124326</x:v>
      </x:c>
      <x:c r="B742" s="1">
        <x:v>43199.7001449074</x:v>
      </x:c>
      <x:c r="C742" s="6">
        <x:v>12.3256629283333</x:v>
      </x:c>
      <x:c r="D742" s="14" t="s">
        <x:v>77</x:v>
      </x:c>
      <x:c r="E742" s="15">
        <x:v>43194.5291999653</x:v>
      </x:c>
      <x:c r="F742" t="s">
        <x:v>82</x:v>
      </x:c>
      <x:c r="G742" s="6">
        <x:v>159.937526380097</x:v>
      </x:c>
      <x:c r="H742" t="s">
        <x:v>83</x:v>
      </x:c>
      <x:c r="I742" s="6">
        <x:v>26.3153567772079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23.686</x:v>
      </x:c>
      <x:c r="R742" s="8">
        <x:v>160591.925425184</x:v>
      </x:c>
      <x:c r="S742" s="12">
        <x:v>229044.151397917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124333</x:v>
      </x:c>
      <x:c r="B743" s="1">
        <x:v>43199.7001564815</x:v>
      </x:c>
      <x:c r="C743" s="6">
        <x:v>12.34234719</x:v>
      </x:c>
      <x:c r="D743" s="14" t="s">
        <x:v>77</x:v>
      </x:c>
      <x:c r="E743" s="15">
        <x:v>43194.5291999653</x:v>
      </x:c>
      <x:c r="F743" t="s">
        <x:v>82</x:v>
      </x:c>
      <x:c r="G743" s="6">
        <x:v>159.971663111747</x:v>
      </x:c>
      <x:c r="H743" t="s">
        <x:v>83</x:v>
      </x:c>
      <x:c r="I743" s="6">
        <x:v>26.3051884603547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23.687</x:v>
      </x:c>
      <x:c r="R743" s="8">
        <x:v>160593.86453017</x:v>
      </x:c>
      <x:c r="S743" s="12">
        <x:v>229042.332222129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124345</x:v>
      </x:c>
      <x:c r="B744" s="1">
        <x:v>43199.7001680903</x:v>
      </x:c>
      <x:c r="C744" s="6">
        <x:v>12.3590314733333</x:v>
      </x:c>
      <x:c r="D744" s="14" t="s">
        <x:v>77</x:v>
      </x:c>
      <x:c r="E744" s="15">
        <x:v>43194.5291999653</x:v>
      </x:c>
      <x:c r="F744" t="s">
        <x:v>82</x:v>
      </x:c>
      <x:c r="G744" s="6">
        <x:v>159.977549083363</x:v>
      </x:c>
      <x:c r="H744" t="s">
        <x:v>83</x:v>
      </x:c>
      <x:c r="I744" s="6">
        <x:v>26.3010669915843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23.688</x:v>
      </x:c>
      <x:c r="R744" s="8">
        <x:v>160610.211584673</x:v>
      </x:c>
      <x:c r="S744" s="12">
        <x:v>229044.43265525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124351</x:v>
      </x:c>
      <x:c r="B745" s="1">
        <x:v>43199.7001795139</x:v>
      </x:c>
      <x:c r="C745" s="6">
        <x:v>12.3754990566667</x:v>
      </x:c>
      <x:c r="D745" s="14" t="s">
        <x:v>77</x:v>
      </x:c>
      <x:c r="E745" s="15">
        <x:v>43194.5291999653</x:v>
      </x:c>
      <x:c r="F745" t="s">
        <x:v>82</x:v>
      </x:c>
      <x:c r="G745" s="6">
        <x:v>159.979973487539</x:v>
      </x:c>
      <x:c r="H745" t="s">
        <x:v>83</x:v>
      </x:c>
      <x:c r="I745" s="6">
        <x:v>26.3062714748858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23.686</x:v>
      </x:c>
      <x:c r="R745" s="8">
        <x:v>160610.67850183</x:v>
      </x:c>
      <x:c r="S745" s="12">
        <x:v>229049.63098114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124363</x:v>
      </x:c>
      <x:c r="B746" s="1">
        <x:v>43199.7001909722</x:v>
      </x:c>
      <x:c r="C746" s="6">
        <x:v>12.3920166616667</x:v>
      </x:c>
      <x:c r="D746" s="14" t="s">
        <x:v>77</x:v>
      </x:c>
      <x:c r="E746" s="15">
        <x:v>43194.5291999653</x:v>
      </x:c>
      <x:c r="F746" t="s">
        <x:v>82</x:v>
      </x:c>
      <x:c r="G746" s="6">
        <x:v>159.975036489886</x:v>
      </x:c>
      <x:c r="H746" t="s">
        <x:v>83</x:v>
      </x:c>
      <x:c r="I746" s="6">
        <x:v>26.3044664508616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23.687</x:v>
      </x:c>
      <x:c r="R746" s="8">
        <x:v>160608.391509417</x:v>
      </x:c>
      <x:c r="S746" s="12">
        <x:v>229045.30940428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124375</x:v>
      </x:c>
      <x:c r="B747" s="1">
        <x:v>43199.700203044</x:v>
      </x:c>
      <x:c r="C747" s="6">
        <x:v>12.4094009916667</x:v>
      </x:c>
      <x:c r="D747" s="14" t="s">
        <x:v>77</x:v>
      </x:c>
      <x:c r="E747" s="15">
        <x:v>43194.5291999653</x:v>
      </x:c>
      <x:c r="F747" t="s">
        <x:v>82</x:v>
      </x:c>
      <x:c r="G747" s="6">
        <x:v>159.894198305297</x:v>
      </x:c>
      <x:c r="H747" t="s">
        <x:v>83</x:v>
      </x:c>
      <x:c r="I747" s="6">
        <x:v>26.3160487052128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23.689</x:v>
      </x:c>
      <x:c r="R747" s="8">
        <x:v>160626.125014733</x:v>
      </x:c>
      <x:c r="S747" s="12">
        <x:v>229059.346156251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124386</x:v>
      </x:c>
      <x:c r="B748" s="1">
        <x:v>43199.7002145486</x:v>
      </x:c>
      <x:c r="C748" s="6">
        <x:v>12.425951925</x:v>
      </x:c>
      <x:c r="D748" s="14" t="s">
        <x:v>77</x:v>
      </x:c>
      <x:c r="E748" s="15">
        <x:v>43194.5291999653</x:v>
      </x:c>
      <x:c r="F748" t="s">
        <x:v>82</x:v>
      </x:c>
      <x:c r="G748" s="6">
        <x:v>159.90756215714</x:v>
      </x:c>
      <x:c r="H748" t="s">
        <x:v>83</x:v>
      </x:c>
      <x:c r="I748" s="6">
        <x:v>26.3160487052128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23.688</x:v>
      </x:c>
      <x:c r="R748" s="8">
        <x:v>160618.374152022</x:v>
      </x:c>
      <x:c r="S748" s="12">
        <x:v>229052.776514732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124394</x:v>
      </x:c>
      <x:c r="B749" s="1">
        <x:v>43199.7002261921</x:v>
      </x:c>
      <x:c r="C749" s="6">
        <x:v>12.44270289</x:v>
      </x:c>
      <x:c r="D749" s="14" t="s">
        <x:v>77</x:v>
      </x:c>
      <x:c r="E749" s="15">
        <x:v>43194.5291999653</x:v>
      </x:c>
      <x:c r="F749" t="s">
        <x:v>82</x:v>
      </x:c>
      <x:c r="G749" s="6">
        <x:v>159.911668095457</x:v>
      </x:c>
      <x:c r="H749" t="s">
        <x:v>83</x:v>
      </x:c>
      <x:c r="I749" s="6">
        <x:v>26.3208922052449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23.686</x:v>
      </x:c>
      <x:c r="R749" s="8">
        <x:v>160612.225209221</x:v>
      </x:c>
      <x:c r="S749" s="12">
        <x:v>229053.635852807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124404</x:v>
      </x:c>
      <x:c r="B750" s="1">
        <x:v>43199.7002373495</x:v>
      </x:c>
      <x:c r="C750" s="6">
        <x:v>12.4588037966667</x:v>
      </x:c>
      <x:c r="D750" s="14" t="s">
        <x:v>77</x:v>
      </x:c>
      <x:c r="E750" s="15">
        <x:v>43194.5291999653</x:v>
      </x:c>
      <x:c r="F750" t="s">
        <x:v>82</x:v>
      </x:c>
      <x:c r="G750" s="6">
        <x:v>159.865396497466</x:v>
      </x:c>
      <x:c r="H750" t="s">
        <x:v>83</x:v>
      </x:c>
      <x:c r="I750" s="6">
        <x:v>26.3222158959102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23.689</x:v>
      </x:c>
      <x:c r="R750" s="8">
        <x:v>160610.161027202</x:v>
      </x:c>
      <x:c r="S750" s="12">
        <x:v>229052.214867934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124410</x:v>
      </x:c>
      <x:c r="B751" s="1">
        <x:v>43199.7002493866</x:v>
      </x:c>
      <x:c r="C751" s="6">
        <x:v>12.4761047766667</x:v>
      </x:c>
      <x:c r="D751" s="14" t="s">
        <x:v>77</x:v>
      </x:c>
      <x:c r="E751" s="15">
        <x:v>43194.5291999653</x:v>
      </x:c>
      <x:c r="F751" t="s">
        <x:v>82</x:v>
      </x:c>
      <x:c r="G751" s="6">
        <x:v>159.85863889363</x:v>
      </x:c>
      <x:c r="H751" t="s">
        <x:v>83</x:v>
      </x:c>
      <x:c r="I751" s="6">
        <x:v>26.3208019536273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23.69</x:v>
      </x:c>
      <x:c r="R751" s="8">
        <x:v>160616.66361954</x:v>
      </x:c>
      <x:c r="S751" s="12">
        <x:v>229044.10097951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124428</x:v>
      </x:c>
      <x:c r="B752" s="1">
        <x:v>43199.7002606134</x:v>
      </x:c>
      <x:c r="C752" s="6">
        <x:v>12.4922390233333</x:v>
      </x:c>
      <x:c r="D752" s="14" t="s">
        <x:v>77</x:v>
      </x:c>
      <x:c r="E752" s="15">
        <x:v>43194.5291999653</x:v>
      </x:c>
      <x:c r="F752" t="s">
        <x:v>82</x:v>
      </x:c>
      <x:c r="G752" s="6">
        <x:v>159.934807461605</x:v>
      </x:c>
      <x:c r="H752" t="s">
        <x:v>83</x:v>
      </x:c>
      <x:c r="I752" s="6">
        <x:v>26.3073544897657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23.689</x:v>
      </x:c>
      <x:c r="R752" s="8">
        <x:v>160617.345626436</x:v>
      </x:c>
      <x:c r="S752" s="12">
        <x:v>229055.194086617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124430</x:v>
      </x:c>
      <x:c r="B753" s="1">
        <x:v>43199.7002720718</x:v>
      </x:c>
      <x:c r="C753" s="6">
        <x:v>12.5087566166667</x:v>
      </x:c>
      <x:c r="D753" s="14" t="s">
        <x:v>77</x:v>
      </x:c>
      <x:c r="E753" s="15">
        <x:v>43194.5291999653</x:v>
      </x:c>
      <x:c r="F753" t="s">
        <x:v>82</x:v>
      </x:c>
      <x:c r="G753" s="6">
        <x:v>159.920895624047</x:v>
      </x:c>
      <x:c r="H753" t="s">
        <x:v>83</x:v>
      </x:c>
      <x:c r="I753" s="6">
        <x:v>26.3103327824879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23.689</x:v>
      </x:c>
      <x:c r="R753" s="8">
        <x:v>160613.448820804</x:v>
      </x:c>
      <x:c r="S753" s="12">
        <x:v>229046.291252836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124441</x:v>
      </x:c>
      <x:c r="B754" s="1">
        <x:v>43199.7002841435</x:v>
      </x:c>
      <x:c r="C754" s="6">
        <x:v>12.52614089</x:v>
      </x:c>
      <x:c r="D754" s="14" t="s">
        <x:v>77</x:v>
      </x:c>
      <x:c r="E754" s="15">
        <x:v>43194.5291999653</x:v>
      </x:c>
      <x:c r="F754" t="s">
        <x:v>82</x:v>
      </x:c>
      <x:c r="G754" s="6">
        <x:v>159.919911988064</x:v>
      </x:c>
      <x:c r="H754" t="s">
        <x:v>83</x:v>
      </x:c>
      <x:c r="I754" s="6">
        <x:v>26.3105433689416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23.689</x:v>
      </x:c>
      <x:c r="R754" s="8">
        <x:v>160611.822896084</x:v>
      </x:c>
      <x:c r="S754" s="12">
        <x:v>229042.542364734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124457</x:v>
      </x:c>
      <x:c r="B755" s="1">
        <x:v>43199.7002956018</x:v>
      </x:c>
      <x:c r="C755" s="6">
        <x:v>12.54265853</x:v>
      </x:c>
      <x:c r="D755" s="14" t="s">
        <x:v>77</x:v>
      </x:c>
      <x:c r="E755" s="15">
        <x:v>43194.5291999653</x:v>
      </x:c>
      <x:c r="F755" t="s">
        <x:v>82</x:v>
      </x:c>
      <x:c r="G755" s="6">
        <x:v>159.887720071315</x:v>
      </x:c>
      <x:c r="H755" t="s">
        <x:v>83</x:v>
      </x:c>
      <x:c r="I755" s="6">
        <x:v>26.314574597895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23.69</x:v>
      </x:c>
      <x:c r="R755" s="8">
        <x:v>160612.44543154</x:v>
      </x:c>
      <x:c r="S755" s="12">
        <x:v>229048.020466657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124463</x:v>
      </x:c>
      <x:c r="B756" s="1">
        <x:v>43199.7003068634</x:v>
      </x:c>
      <x:c r="C756" s="6">
        <x:v>12.5588927516667</x:v>
      </x:c>
      <x:c r="D756" s="14" t="s">
        <x:v>77</x:v>
      </x:c>
      <x:c r="E756" s="15">
        <x:v>43194.5291999653</x:v>
      </x:c>
      <x:c r="F756" t="s">
        <x:v>82</x:v>
      </x:c>
      <x:c r="G756" s="6">
        <x:v>159.983434714652</x:v>
      </x:c>
      <x:c r="H756" t="s">
        <x:v>83</x:v>
      </x:c>
      <x:c r="I756" s="6">
        <x:v>26.296945527873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23.689</x:v>
      </x:c>
      <x:c r="R756" s="8">
        <x:v>160618.205122659</x:v>
      </x:c>
      <x:c r="S756" s="12">
        <x:v>229046.359615471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124470</x:v>
      </x:c>
      <x:c r="B757" s="1">
        <x:v>43199.7003184838</x:v>
      </x:c>
      <x:c r="C757" s="6">
        <x:v>12.5756103883333</x:v>
      </x:c>
      <x:c r="D757" s="14" t="s">
        <x:v>77</x:v>
      </x:c>
      <x:c r="E757" s="15">
        <x:v>43194.5291999653</x:v>
      </x:c>
      <x:c r="F757" t="s">
        <x:v>82</x:v>
      </x:c>
      <x:c r="G757" s="6">
        <x:v>159.868206284077</x:v>
      </x:c>
      <x:c r="H757" t="s">
        <x:v>83</x:v>
      </x:c>
      <x:c r="I757" s="6">
        <x:v>26.32161421827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23.689</x:v>
      </x:c>
      <x:c r="R757" s="8">
        <x:v>160619.525753041</x:v>
      </x:c>
      <x:c r="S757" s="12">
        <x:v>229037.439311983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124487</x:v>
      </x:c>
      <x:c r="B758" s="1">
        <x:v>43199.7003304051</x:v>
      </x:c>
      <x:c r="C758" s="6">
        <x:v>12.5927447</x:v>
      </x:c>
      <x:c r="D758" s="14" t="s">
        <x:v>77</x:v>
      </x:c>
      <x:c r="E758" s="15">
        <x:v>43194.5291999653</x:v>
      </x:c>
      <x:c r="F758" t="s">
        <x:v>82</x:v>
      </x:c>
      <x:c r="G758" s="6">
        <x:v>159.808874538241</x:v>
      </x:c>
      <x:c r="H758" t="s">
        <x:v>83</x:v>
      </x:c>
      <x:c r="I758" s="6">
        <x:v>26.3228777414383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23.693</x:v>
      </x:c>
      <x:c r="R758" s="8">
        <x:v>160627.142410012</x:v>
      </x:c>
      <x:c r="S758" s="12">
        <x:v>229053.391020125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124494</x:v>
      </x:c>
      <x:c r="B759" s="1">
        <x:v>43199.7003416667</x:v>
      </x:c>
      <x:c r="C759" s="6">
        <x:v>12.6090122616667</x:v>
      </x:c>
      <x:c r="D759" s="14" t="s">
        <x:v>77</x:v>
      </x:c>
      <x:c r="E759" s="15">
        <x:v>43194.5291999653</x:v>
      </x:c>
      <x:c r="F759" t="s">
        <x:v>82</x:v>
      </x:c>
      <x:c r="G759" s="6">
        <x:v>159.776856194999</x:v>
      </x:c>
      <x:c r="H759" t="s">
        <x:v>83</x:v>
      </x:c>
      <x:c r="I759" s="6">
        <x:v>26.3297368755052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23.693</x:v>
      </x:c>
      <x:c r="R759" s="8">
        <x:v>160617.175062386</x:v>
      </x:c>
      <x:c r="S759" s="12">
        <x:v>229035.656441021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124500</x:v>
      </x:c>
      <x:c r="B760" s="1">
        <x:v>43199.700353125</x:v>
      </x:c>
      <x:c r="C760" s="6">
        <x:v>12.6254965383333</x:v>
      </x:c>
      <x:c r="D760" s="14" t="s">
        <x:v>77</x:v>
      </x:c>
      <x:c r="E760" s="15">
        <x:v>43194.5291999653</x:v>
      </x:c>
      <x:c r="F760" t="s">
        <x:v>82</x:v>
      </x:c>
      <x:c r="G760" s="6">
        <x:v>159.812231705779</x:v>
      </x:c>
      <x:c r="H760" t="s">
        <x:v>83</x:v>
      </x:c>
      <x:c r="I760" s="6">
        <x:v>26.3192977603635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23.694</x:v>
      </x:c>
      <x:c r="R760" s="8">
        <x:v>160613.12879991</x:v>
      </x:c>
      <x:c r="S760" s="12">
        <x:v>229033.437392077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124512</x:v>
      </x:c>
      <x:c r="B761" s="1">
        <x:v>43199.7003649306</x:v>
      </x:c>
      <x:c r="C761" s="6">
        <x:v>12.64248084</x:v>
      </x:c>
      <x:c r="D761" s="14" t="s">
        <x:v>77</x:v>
      </x:c>
      <x:c r="E761" s="15">
        <x:v>43194.5291999653</x:v>
      </x:c>
      <x:c r="F761" t="s">
        <x:v>82</x:v>
      </x:c>
      <x:c r="G761" s="6">
        <x:v>159.896368258732</x:v>
      </x:c>
      <x:c r="H761" t="s">
        <x:v>83</x:v>
      </x:c>
      <x:c r="I761" s="6">
        <x:v>26.3012775774573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23.694</x:v>
      </x:c>
      <x:c r="R761" s="8">
        <x:v>160620.396929018</x:v>
      </x:c>
      <x:c r="S761" s="12">
        <x:v>229038.555296171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124528</x:v>
      </x:c>
      <x:c r="B762" s="1">
        <x:v>43199.7003763079</x:v>
      </x:c>
      <x:c r="C762" s="6">
        <x:v>12.6588984466667</x:v>
      </x:c>
      <x:c r="D762" s="14" t="s">
        <x:v>77</x:v>
      </x:c>
      <x:c r="E762" s="15">
        <x:v>43194.5291999653</x:v>
      </x:c>
      <x:c r="F762" t="s">
        <x:v>82</x:v>
      </x:c>
      <x:c r="G762" s="6">
        <x:v>159.787094554819</x:v>
      </x:c>
      <x:c r="H762" t="s">
        <x:v>83</x:v>
      </x:c>
      <x:c r="I762" s="6">
        <x:v>26.3246827753605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23.694</x:v>
      </x:c>
      <x:c r="R762" s="8">
        <x:v>160614.750053911</x:v>
      </x:c>
      <x:c r="S762" s="12">
        <x:v>229042.361476167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124534</x:v>
      </x:c>
      <x:c r="B763" s="1">
        <x:v>43199.7003879282</x:v>
      </x:c>
      <x:c r="C763" s="6">
        <x:v>12.6756326833333</x:v>
      </x:c>
      <x:c r="D763" s="14" t="s">
        <x:v>77</x:v>
      </x:c>
      <x:c r="E763" s="15">
        <x:v>43194.5291999653</x:v>
      </x:c>
      <x:c r="F763" t="s">
        <x:v>82</x:v>
      </x:c>
      <x:c r="G763" s="6">
        <x:v>159.895728525355</x:v>
      </x:c>
      <x:c r="H763" t="s">
        <x:v>83</x:v>
      </x:c>
      <x:c r="I763" s="6">
        <x:v>26.3128598208082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23.69</x:v>
      </x:c>
      <x:c r="R763" s="8">
        <x:v>160623.792360972</x:v>
      </x:c>
      <x:c r="S763" s="12">
        <x:v>229045.415331627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124546</x:v>
      </x:c>
      <x:c r="B764" s="1">
        <x:v>43199.7003997338</x:v>
      </x:c>
      <x:c r="C764" s="6">
        <x:v>12.692616975</x:v>
      </x:c>
      <x:c r="D764" s="14" t="s">
        <x:v>77</x:v>
      </x:c>
      <x:c r="E764" s="15">
        <x:v>43194.5291999653</x:v>
      </x:c>
      <x:c r="F764" t="s">
        <x:v>82</x:v>
      </x:c>
      <x:c r="G764" s="6">
        <x:v>159.863245628004</x:v>
      </x:c>
      <x:c r="H764" t="s">
        <x:v>83</x:v>
      </x:c>
      <x:c r="I764" s="6">
        <x:v>26.3140932568699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23.692</x:v>
      </x:c>
      <x:c r="R764" s="8">
        <x:v>160625.196233403</x:v>
      </x:c>
      <x:c r="S764" s="12">
        <x:v>229046.958190623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124558</x:v>
      </x:c>
      <x:c r="B765" s="1">
        <x:v>43199.7004109954</x:v>
      </x:c>
      <x:c r="C765" s="6">
        <x:v>12.7088179033333</x:v>
      </x:c>
      <x:c r="D765" s="14" t="s">
        <x:v>77</x:v>
      </x:c>
      <x:c r="E765" s="15">
        <x:v>43194.5291999653</x:v>
      </x:c>
      <x:c r="F765" t="s">
        <x:v>82</x:v>
      </x:c>
      <x:c r="G765" s="6">
        <x:v>159.806206186601</x:v>
      </x:c>
      <x:c r="H765" t="s">
        <x:v>83</x:v>
      </x:c>
      <x:c r="I765" s="6">
        <x:v>26.3234493354089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23.693</x:v>
      </x:c>
      <x:c r="R765" s="8">
        <x:v>160626.596576998</x:v>
      </x:c>
      <x:c r="S765" s="12">
        <x:v>229052.483985802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124566</x:v>
      </x:c>
      <x:c r="B766" s="1">
        <x:v>43199.7004225694</x:v>
      </x:c>
      <x:c r="C766" s="6">
        <x:v>12.7254855166667</x:v>
      </x:c>
      <x:c r="D766" s="14" t="s">
        <x:v>77</x:v>
      </x:c>
      <x:c r="E766" s="15">
        <x:v>43194.5291999653</x:v>
      </x:c>
      <x:c r="F766" t="s">
        <x:v>82</x:v>
      </x:c>
      <x:c r="G766" s="6">
        <x:v>159.968905125349</x:v>
      </x:c>
      <x:c r="H766" t="s">
        <x:v>83</x:v>
      </x:c>
      <x:c r="I766" s="6">
        <x:v>26.2914703065344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23.692</x:v>
      </x:c>
      <x:c r="R766" s="8">
        <x:v>160626.56018156</x:v>
      </x:c>
      <x:c r="S766" s="12">
        <x:v>229044.900118959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124574</x:v>
      </x:c>
      <x:c r="B767" s="1">
        <x:v>43199.7004356481</x:v>
      </x:c>
      <x:c r="C767" s="6">
        <x:v>12.7443199166667</x:v>
      </x:c>
      <x:c r="D767" s="14" t="s">
        <x:v>77</x:v>
      </x:c>
      <x:c r="E767" s="15">
        <x:v>43194.5291999653</x:v>
      </x:c>
      <x:c r="F767" t="s">
        <x:v>82</x:v>
      </x:c>
      <x:c r="G767" s="6">
        <x:v>159.893574380439</x:v>
      </x:c>
      <x:c r="H767" t="s">
        <x:v>83</x:v>
      </x:c>
      <x:c r="I767" s="6">
        <x:v>26.3047372044034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23.693</x:v>
      </x:c>
      <x:c r="R767" s="8">
        <x:v>160638.087532336</x:v>
      </x:c>
      <x:c r="S767" s="12">
        <x:v>229046.377921061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124583</x:v>
      </x:c>
      <x:c r="B768" s="1">
        <x:v>43199.7004456829</x:v>
      </x:c>
      <x:c r="C768" s="6">
        <x:v>12.75875404</x:v>
      </x:c>
      <x:c r="D768" s="14" t="s">
        <x:v>77</x:v>
      </x:c>
      <x:c r="E768" s="15">
        <x:v>43194.5291999653</x:v>
      </x:c>
      <x:c r="F768" t="s">
        <x:v>82</x:v>
      </x:c>
      <x:c r="G768" s="6">
        <x:v>159.836851605379</x:v>
      </x:c>
      <x:c r="H768" t="s">
        <x:v>83</x:v>
      </x:c>
      <x:c r="I768" s="6">
        <x:v>26.3226069864336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23.691</x:v>
      </x:c>
      <x:c r="R768" s="8">
        <x:v>160634.318961178</x:v>
      </x:c>
      <x:c r="S768" s="12">
        <x:v>229033.186243277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124595</x:v>
      </x:c>
      <x:c r="B769" s="1">
        <x:v>43199.7004577546</x:v>
      </x:c>
      <x:c r="C769" s="6">
        <x:v>12.7761383833333</x:v>
      </x:c>
      <x:c r="D769" s="14" t="s">
        <x:v>77</x:v>
      </x:c>
      <x:c r="E769" s="15">
        <x:v>43194.5291999653</x:v>
      </x:c>
      <x:c r="F769" t="s">
        <x:v>82</x:v>
      </x:c>
      <x:c r="G769" s="6">
        <x:v>159.779907685108</x:v>
      </x:c>
      <x:c r="H769" t="s">
        <x:v>83</x:v>
      </x:c>
      <x:c r="I769" s="6">
        <x:v>26.3205011149207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23.696</x:v>
      </x:c>
      <x:c r="R769" s="8">
        <x:v>160641.850372117</x:v>
      </x:c>
      <x:c r="S769" s="12">
        <x:v>229037.862969454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124602</x:v>
      </x:c>
      <x:c r="B770" s="1">
        <x:v>43199.7004691782</x:v>
      </x:c>
      <x:c r="C770" s="6">
        <x:v>12.79257266</x:v>
      </x:c>
      <x:c r="D770" s="14" t="s">
        <x:v>77</x:v>
      </x:c>
      <x:c r="E770" s="15">
        <x:v>43194.5291999653</x:v>
      </x:c>
      <x:c r="F770" t="s">
        <x:v>82</x:v>
      </x:c>
      <x:c r="G770" s="6">
        <x:v>159.775554961217</x:v>
      </x:c>
      <x:c r="H770" t="s">
        <x:v>83</x:v>
      </x:c>
      <x:c r="I770" s="6">
        <x:v>26.3214337149989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23.696</x:v>
      </x:c>
      <x:c r="R770" s="8">
        <x:v>160646.75866325</x:v>
      </x:c>
      <x:c r="S770" s="12">
        <x:v>229039.369048824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124612</x:v>
      </x:c>
      <x:c r="B771" s="1">
        <x:v>43199.7004808681</x:v>
      </x:c>
      <x:c r="C771" s="6">
        <x:v>12.8094402583333</x:v>
      </x:c>
      <x:c r="D771" s="14" t="s">
        <x:v>77</x:v>
      </x:c>
      <x:c r="E771" s="15">
        <x:v>43194.5291999653</x:v>
      </x:c>
      <x:c r="F771" t="s">
        <x:v>82</x:v>
      </x:c>
      <x:c r="G771" s="6">
        <x:v>159.786507120606</x:v>
      </x:c>
      <x:c r="H771" t="s">
        <x:v>83</x:v>
      </x:c>
      <x:c r="I771" s="6">
        <x:v>26.31908717336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23.696</x:v>
      </x:c>
      <x:c r="R771" s="8">
        <x:v>160645.750031669</x:v>
      </x:c>
      <x:c r="S771" s="12">
        <x:v>229042.11018483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124625</x:v>
      </x:c>
      <x:c r="B772" s="1">
        <x:v>43199.7004926736</x:v>
      </x:c>
      <x:c r="C772" s="6">
        <x:v>12.8264078566667</x:v>
      </x:c>
      <x:c r="D772" s="14" t="s">
        <x:v>77</x:v>
      </x:c>
      <x:c r="E772" s="15">
        <x:v>43194.5291999653</x:v>
      </x:c>
      <x:c r="F772" t="s">
        <x:v>82</x:v>
      </x:c>
      <x:c r="G772" s="6">
        <x:v>159.724030077562</x:v>
      </x:c>
      <x:c r="H772" t="s">
        <x:v>83</x:v>
      </x:c>
      <x:c r="I772" s="6">
        <x:v>26.3324745162599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23.696</x:v>
      </x:c>
      <x:c r="R772" s="8">
        <x:v>160649.76681565</x:v>
      </x:c>
      <x:c r="S772" s="12">
        <x:v>229042.811803148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124635</x:v>
      </x:c>
      <x:c r="B773" s="1">
        <x:v>43199.7005037037</x:v>
      </x:c>
      <x:c r="C773" s="6">
        <x:v>12.8423088233333</x:v>
      </x:c>
      <x:c r="D773" s="14" t="s">
        <x:v>77</x:v>
      </x:c>
      <x:c r="E773" s="15">
        <x:v>43194.5291999653</x:v>
      </x:c>
      <x:c r="F773" t="s">
        <x:v>82</x:v>
      </x:c>
      <x:c r="G773" s="6">
        <x:v>159.818116442169</x:v>
      </x:c>
      <x:c r="H773" t="s">
        <x:v>83</x:v>
      </x:c>
      <x:c r="I773" s="6">
        <x:v>26.3151762742737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23.695</x:v>
      </x:c>
      <x:c r="R773" s="8">
        <x:v>160649.159836007</x:v>
      </x:c>
      <x:c r="S773" s="12">
        <x:v>229034.466800481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124644</x:v>
      </x:c>
      <x:c r="B774" s="1">
        <x:v>43199.7005156597</x:v>
      </x:c>
      <x:c r="C774" s="6">
        <x:v>12.8595264283333</x:v>
      </x:c>
      <x:c r="D774" s="14" t="s">
        <x:v>77</x:v>
      </x:c>
      <x:c r="E774" s="15">
        <x:v>43194.5291999653</x:v>
      </x:c>
      <x:c r="F774" t="s">
        <x:v>82</x:v>
      </x:c>
      <x:c r="G774" s="6">
        <x:v>159.730183923106</x:v>
      </x:c>
      <x:c r="H774" t="s">
        <x:v>83</x:v>
      </x:c>
      <x:c r="I774" s="6">
        <x:v>26.3254348731148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23.698</x:v>
      </x:c>
      <x:c r="R774" s="8">
        <x:v>160646.650461486</x:v>
      </x:c>
      <x:c r="S774" s="12">
        <x:v>229035.647330448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124655</x:v>
      </x:c>
      <x:c r="B775" s="1">
        <x:v>43199.7005268866</x:v>
      </x:c>
      <x:c r="C775" s="6">
        <x:v>12.8756939816667</x:v>
      </x:c>
      <x:c r="D775" s="14" t="s">
        <x:v>77</x:v>
      </x:c>
      <x:c r="E775" s="15">
        <x:v>43194.5291999653</x:v>
      </x:c>
      <x:c r="F775" t="s">
        <x:v>82</x:v>
      </x:c>
      <x:c r="G775" s="6">
        <x:v>159.841570561645</x:v>
      </x:c>
      <x:c r="H775" t="s">
        <x:v>83</x:v>
      </x:c>
      <x:c r="I775" s="6">
        <x:v>26.3101522798238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23.695</x:v>
      </x:c>
      <x:c r="R775" s="8">
        <x:v>160641.024538229</x:v>
      </x:c>
      <x:c r="S775" s="12">
        <x:v>229038.663597118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124661</x:v>
      </x:c>
      <x:c r="B776" s="1">
        <x:v>43199.7005389699</x:v>
      </x:c>
      <x:c r="C776" s="6">
        <x:v>12.8930782883333</x:v>
      </x:c>
      <x:c r="D776" s="14" t="s">
        <x:v>77</x:v>
      </x:c>
      <x:c r="E776" s="15">
        <x:v>43194.5291999653</x:v>
      </x:c>
      <x:c r="F776" t="s">
        <x:v>82</x:v>
      </x:c>
      <x:c r="G776" s="6">
        <x:v>159.820335446899</x:v>
      </x:c>
      <x:c r="H776" t="s">
        <x:v>83</x:v>
      </x:c>
      <x:c r="I776" s="6">
        <x:v>26.3089790127415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23.697</x:v>
      </x:c>
      <x:c r="R776" s="8">
        <x:v>160647.356713867</x:v>
      </x:c>
      <x:c r="S776" s="12">
        <x:v>229042.590626984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124675</x:v>
      </x:c>
      <x:c r="B777" s="1">
        <x:v>43199.7005501505</x:v>
      </x:c>
      <x:c r="C777" s="6">
        <x:v>12.90922924</x:v>
      </x:c>
      <x:c r="D777" s="14" t="s">
        <x:v>77</x:v>
      </x:c>
      <x:c r="E777" s="15">
        <x:v>43194.5291999653</x:v>
      </x:c>
      <x:c r="F777" t="s">
        <x:v>82</x:v>
      </x:c>
      <x:c r="G777" s="6">
        <x:v>159.79437050508</x:v>
      </x:c>
      <x:c r="H777" t="s">
        <x:v>83</x:v>
      </x:c>
      <x:c r="I777" s="6">
        <x:v>26.3174024778104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23.696</x:v>
      </x:c>
      <x:c r="R777" s="8">
        <x:v>160646.813424608</x:v>
      </x:c>
      <x:c r="S777" s="12">
        <x:v>229036.866376755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124688</x:v>
      </x:c>
      <x:c r="B778" s="1">
        <x:v>43199.7005615741</x:v>
      </x:c>
      <x:c r="C778" s="6">
        <x:v>12.925646825</x:v>
      </x:c>
      <x:c r="D778" s="14" t="s">
        <x:v>77</x:v>
      </x:c>
      <x:c r="E778" s="15">
        <x:v>43194.5291999653</x:v>
      </x:c>
      <x:c r="F778" t="s">
        <x:v>82</x:v>
      </x:c>
      <x:c r="G778" s="6">
        <x:v>159.807950075626</x:v>
      </x:c>
      <x:c r="H778" t="s">
        <x:v>83</x:v>
      </x:c>
      <x:c r="I778" s="6">
        <x:v>26.3059104700028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23.699</x:v>
      </x:c>
      <x:c r="R778" s="8">
        <x:v>160657.71548399</x:v>
      </x:c>
      <x:c r="S778" s="12">
        <x:v>229039.787265606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124692</x:v>
      </x:c>
      <x:c r="B779" s="1">
        <x:v>43199.7005732292</x:v>
      </x:c>
      <x:c r="C779" s="6">
        <x:v>12.9424144483333</x:v>
      </x:c>
      <x:c r="D779" s="14" t="s">
        <x:v>77</x:v>
      </x:c>
      <x:c r="E779" s="15">
        <x:v>43194.5291999653</x:v>
      </x:c>
      <x:c r="F779" t="s">
        <x:v>82</x:v>
      </x:c>
      <x:c r="G779" s="6">
        <x:v>159.743800718695</x:v>
      </x:c>
      <x:c r="H779" t="s">
        <x:v>83</x:v>
      </x:c>
      <x:c r="I779" s="6">
        <x:v>26.3225167347705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23.698</x:v>
      </x:c>
      <x:c r="R779" s="8">
        <x:v>160663.479555602</x:v>
      </x:c>
      <x:c r="S779" s="12">
        <x:v>229039.461021667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124700</x:v>
      </x:c>
      <x:c r="B780" s="1">
        <x:v>43199.7005850347</x:v>
      </x:c>
      <x:c r="C780" s="6">
        <x:v>12.9594153866667</x:v>
      </x:c>
      <x:c r="D780" s="14" t="s">
        <x:v>77</x:v>
      </x:c>
      <x:c r="E780" s="15">
        <x:v>43194.5291999653</x:v>
      </x:c>
      <x:c r="F780" t="s">
        <x:v>82</x:v>
      </x:c>
      <x:c r="G780" s="6">
        <x:v>159.75653811164</x:v>
      </x:c>
      <x:c r="H780" t="s">
        <x:v>83</x:v>
      </x:c>
      <x:c r="I780" s="6">
        <x:v>26.3112052121692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23.701</x:v>
      </x:c>
      <x:c r="R780" s="8">
        <x:v>160669.574866637</x:v>
      </x:c>
      <x:c r="S780" s="12">
        <x:v>229045.210120001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124711</x:v>
      </x:c>
      <x:c r="B781" s="1">
        <x:v>43199.7005966088</x:v>
      </x:c>
      <x:c r="C781" s="6">
        <x:v>12.9761329883333</x:v>
      </x:c>
      <x:c r="D781" s="14" t="s">
        <x:v>77</x:v>
      </x:c>
      <x:c r="E781" s="15">
        <x:v>43194.5291999653</x:v>
      </x:c>
      <x:c r="F781" t="s">
        <x:v>82</x:v>
      </x:c>
      <x:c r="G781" s="6">
        <x:v>159.791535545883</x:v>
      </x:c>
      <x:c r="H781" t="s">
        <x:v>83</x:v>
      </x:c>
      <x:c r="I781" s="6">
        <x:v>26.3122882286411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23.698</x:v>
      </x:c>
      <x:c r="R781" s="8">
        <x:v>160666.959988916</x:v>
      </x:c>
      <x:c r="S781" s="12">
        <x:v>229034.907080461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124720</x:v>
      </x:c>
      <x:c r="B782" s="1">
        <x:v>43199.7006080671</x:v>
      </x:c>
      <x:c r="C782" s="6">
        <x:v>12.99263391</x:v>
      </x:c>
      <x:c r="D782" s="14" t="s">
        <x:v>77</x:v>
      </x:c>
      <x:c r="E782" s="15">
        <x:v>43194.5291999653</x:v>
      </x:c>
      <x:c r="F782" t="s">
        <x:v>82</x:v>
      </x:c>
      <x:c r="G782" s="6">
        <x:v>159.805001376713</x:v>
      </x:c>
      <x:c r="H782" t="s">
        <x:v>83</x:v>
      </x:c>
      <x:c r="I782" s="6">
        <x:v>26.3065422285731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23.699</x:v>
      </x:c>
      <x:c r="R782" s="8">
        <x:v>160668.33917024</x:v>
      </x:c>
      <x:c r="S782" s="12">
        <x:v>229043.946408008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124733</x:v>
      </x:c>
      <x:c r="B783" s="1">
        <x:v>43199.7006196412</x:v>
      </x:c>
      <x:c r="C783" s="6">
        <x:v>13.00930156</x:v>
      </x:c>
      <x:c r="D783" s="14" t="s">
        <x:v>77</x:v>
      </x:c>
      <x:c r="E783" s="15">
        <x:v>43194.5291999653</x:v>
      </x:c>
      <x:c r="F783" t="s">
        <x:v>82</x:v>
      </x:c>
      <x:c r="G783" s="6">
        <x:v>159.802487762169</x:v>
      </x:c>
      <x:c r="H783" t="s">
        <x:v>83</x:v>
      </x:c>
      <x:c r="I783" s="6">
        <x:v>26.3099416933937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23.698</x:v>
      </x:c>
      <x:c r="R783" s="8">
        <x:v>160679.218736673</x:v>
      </x:c>
      <x:c r="S783" s="12">
        <x:v>229028.37096893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124746</x:v>
      </x:c>
      <x:c r="B784" s="1">
        <x:v>43199.7006308681</x:v>
      </x:c>
      <x:c r="C784" s="6">
        <x:v>13.02541916</x:v>
      </x:c>
      <x:c r="D784" s="14" t="s">
        <x:v>77</x:v>
      </x:c>
      <x:c r="E784" s="15">
        <x:v>43194.5291999653</x:v>
      </x:c>
      <x:c r="F784" t="s">
        <x:v>82</x:v>
      </x:c>
      <x:c r="G784" s="6">
        <x:v>159.744734118617</x:v>
      </x:c>
      <x:c r="H784" t="s">
        <x:v>83</x:v>
      </x:c>
      <x:c r="I784" s="6">
        <x:v>26.3108742905392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23.702</x:v>
      </x:c>
      <x:c r="R784" s="8">
        <x:v>160684.583028785</x:v>
      </x:c>
      <x:c r="S784" s="12">
        <x:v>229030.387055019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124752</x:v>
      </x:c>
      <x:c r="B785" s="1">
        <x:v>43199.7006427083</x:v>
      </x:c>
      <x:c r="C785" s="6">
        <x:v>13.0424867433333</x:v>
      </x:c>
      <x:c r="D785" s="14" t="s">
        <x:v>77</x:v>
      </x:c>
      <x:c r="E785" s="15">
        <x:v>43194.5291999653</x:v>
      </x:c>
      <x:c r="F785" t="s">
        <x:v>82</x:v>
      </x:c>
      <x:c r="G785" s="6">
        <x:v>159.822960389739</x:v>
      </x:c>
      <x:c r="H785" t="s">
        <x:v>83</x:v>
      </x:c>
      <x:c r="I785" s="6">
        <x:v>26.2998335603083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</x:v>
      </x:c>
      <x:c r="R785" s="8">
        <x:v>160689.409637186</x:v>
      </x:c>
      <x:c r="S785" s="12">
        <x:v>229029.090258225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124767</x:v>
      </x:c>
      <x:c r="B786" s="1">
        <x:v>43199.7006540856</x:v>
      </x:c>
      <x:c r="C786" s="6">
        <x:v>13.0588876916667</x:v>
      </x:c>
      <x:c r="D786" s="14" t="s">
        <x:v>77</x:v>
      </x:c>
      <x:c r="E786" s="15">
        <x:v>43194.5291999653</x:v>
      </x:c>
      <x:c r="F786" t="s">
        <x:v>82</x:v>
      </x:c>
      <x:c r="G786" s="6">
        <x:v>159.77439312953</x:v>
      </x:c>
      <x:c r="H786" t="s">
        <x:v>83</x:v>
      </x:c>
      <x:c r="I786" s="6">
        <x:v>26.3131004912239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23.699</x:v>
      </x:c>
      <x:c r="R786" s="8">
        <x:v>160682.143216763</x:v>
      </x:c>
      <x:c r="S786" s="12">
        <x:v>229034.697753944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124772</x:v>
      </x:c>
      <x:c r="B787" s="1">
        <x:v>43199.7006656597</x:v>
      </x:c>
      <x:c r="C787" s="6">
        <x:v>13.0755219883333</x:v>
      </x:c>
      <x:c r="D787" s="14" t="s">
        <x:v>77</x:v>
      </x:c>
      <x:c r="E787" s="15">
        <x:v>43194.5291999653</x:v>
      </x:c>
      <x:c r="F787" t="s">
        <x:v>82</x:v>
      </x:c>
      <x:c r="G787" s="6">
        <x:v>159.789837189267</x:v>
      </x:c>
      <x:c r="H787" t="s">
        <x:v>83</x:v>
      </x:c>
      <x:c r="I787" s="6">
        <x:v>26.3097912745234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23.699</x:v>
      </x:c>
      <x:c r="R787" s="8">
        <x:v>160704.27478788</x:v>
      </x:c>
      <x:c r="S787" s="12">
        <x:v>229030.876074962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124788</x:v>
      </x:c>
      <x:c r="B788" s="1">
        <x:v>43199.7006780903</x:v>
      </x:c>
      <x:c r="C788" s="6">
        <x:v>13.09343964</x:v>
      </x:c>
      <x:c r="D788" s="14" t="s">
        <x:v>77</x:v>
      </x:c>
      <x:c r="E788" s="15">
        <x:v>43194.5291999653</x:v>
      </x:c>
      <x:c r="F788" t="s">
        <x:v>82</x:v>
      </x:c>
      <x:c r="G788" s="6">
        <x:v>159.721129474321</x:v>
      </x:c>
      <x:c r="H788" t="s">
        <x:v>83</x:v>
      </x:c>
      <x:c r="I788" s="6">
        <x:v>26.3102124473771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23.704</x:v>
      </x:c>
      <x:c r="R788" s="8">
        <x:v>160715.534594889</x:v>
      </x:c>
      <x:c r="S788" s="12">
        <x:v>229028.073665048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124798</x:v>
      </x:c>
      <x:c r="B789" s="1">
        <x:v>43199.7006898148</x:v>
      </x:c>
      <x:c r="C789" s="6">
        <x:v>13.1103072966667</x:v>
      </x:c>
      <x:c r="D789" s="14" t="s">
        <x:v>77</x:v>
      </x:c>
      <x:c r="E789" s="15">
        <x:v>43194.5291999653</x:v>
      </x:c>
      <x:c r="F789" t="s">
        <x:v>82</x:v>
      </x:c>
      <x:c r="G789" s="6">
        <x:v>159.752773048867</x:v>
      </x:c>
      <x:c r="H789" t="s">
        <x:v>83</x:v>
      </x:c>
      <x:c r="I789" s="6">
        <x:v>26.3177334000843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23.699</x:v>
      </x:c>
      <x:c r="R789" s="8">
        <x:v>160724.388880161</x:v>
      </x:c>
      <x:c r="S789" s="12">
        <x:v>229026.01325826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124807</x:v>
      </x:c>
      <x:c r="B790" s="1">
        <x:v>43199.7007006134</x:v>
      </x:c>
      <x:c r="C790" s="6">
        <x:v>13.12585813</x:v>
      </x:c>
      <x:c r="D790" s="14" t="s">
        <x:v>77</x:v>
      </x:c>
      <x:c r="E790" s="15">
        <x:v>43194.5291999653</x:v>
      </x:c>
      <x:c r="F790" t="s">
        <x:v>82</x:v>
      </x:c>
      <x:c r="G790" s="6">
        <x:v>159.674960004699</x:v>
      </x:c>
      <x:c r="H790" t="s">
        <x:v>83</x:v>
      </x:c>
      <x:c r="I790" s="6">
        <x:v>26.320110024642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23.704</x:v>
      </x:c>
      <x:c r="R790" s="8">
        <x:v>160722.759000845</x:v>
      </x:c>
      <x:c r="S790" s="12">
        <x:v>229029.853566256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124817</x:v>
      </x:c>
      <x:c r="B791" s="1">
        <x:v>43199.7007121181</x:v>
      </x:c>
      <x:c r="C791" s="6">
        <x:v>13.14244244</x:v>
      </x:c>
      <x:c r="D791" s="14" t="s">
        <x:v>77</x:v>
      </x:c>
      <x:c r="E791" s="15">
        <x:v>43194.5291999653</x:v>
      </x:c>
      <x:c r="F791" t="s">
        <x:v>82</x:v>
      </x:c>
      <x:c r="G791" s="6">
        <x:v>159.768930565521</x:v>
      </x:c>
      <x:c r="H791" t="s">
        <x:v>83</x:v>
      </x:c>
      <x:c r="I791" s="6">
        <x:v>26.3171317232477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23.698</x:v>
      </x:c>
      <x:c r="R791" s="8">
        <x:v>160724.747491344</x:v>
      </x:c>
      <x:c r="S791" s="12">
        <x:v>229030.843880262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124822</x:v>
      </x:c>
      <x:c r="B792" s="1">
        <x:v>43199.7007237616</x:v>
      </x:c>
      <x:c r="C792" s="6">
        <x:v>13.1592267</x:v>
      </x:c>
      <x:c r="D792" s="14" t="s">
        <x:v>77</x:v>
      </x:c>
      <x:c r="E792" s="15">
        <x:v>43194.5291999653</x:v>
      </x:c>
      <x:c r="F792" t="s">
        <x:v>82</x:v>
      </x:c>
      <x:c r="G792" s="6">
        <x:v>159.758604588585</x:v>
      </x:c>
      <x:c r="H792" t="s">
        <x:v>83</x:v>
      </x:c>
      <x:c r="I792" s="6">
        <x:v>26.3021800884908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23.704</x:v>
      </x:c>
      <x:c r="R792" s="8">
        <x:v>160722.071202028</x:v>
      </x:c>
      <x:c r="S792" s="12">
        <x:v>229022.759191436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124838</x:v>
      </x:c>
      <x:c r="B793" s="1">
        <x:v>43199.7007355671</x:v>
      </x:c>
      <x:c r="C793" s="6">
        <x:v>13.1762276366667</x:v>
      </x:c>
      <x:c r="D793" s="14" t="s">
        <x:v>77</x:v>
      </x:c>
      <x:c r="E793" s="15">
        <x:v>43194.5291999653</x:v>
      </x:c>
      <x:c r="F793" t="s">
        <x:v>82</x:v>
      </x:c>
      <x:c r="G793" s="6">
        <x:v>159.743726154505</x:v>
      </x:c>
      <x:c r="H793" t="s">
        <x:v>83</x:v>
      </x:c>
      <x:c r="I793" s="6">
        <x:v>26.3053689627527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23.704</x:v>
      </x:c>
      <x:c r="R793" s="8">
        <x:v>160725.90108288</x:v>
      </x:c>
      <x:c r="S793" s="12">
        <x:v>229041.895701452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124842</x:v>
      </x:c>
      <x:c r="B794" s="1">
        <x:v>43199.7007471875</x:v>
      </x:c>
      <x:c r="C794" s="6">
        <x:v>13.1929119566667</x:v>
      </x:c>
      <x:c r="D794" s="14" t="s">
        <x:v>77</x:v>
      </x:c>
      <x:c r="E794" s="15">
        <x:v>43194.5291999653</x:v>
      </x:c>
      <x:c r="F794" t="s">
        <x:v>82</x:v>
      </x:c>
      <x:c r="G794" s="6">
        <x:v>159.656568450362</x:v>
      </x:c>
      <x:c r="H794" t="s">
        <x:v>83</x:v>
      </x:c>
      <x:c r="I794" s="6">
        <x:v>26.3211930439861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23.705</x:v>
      </x:c>
      <x:c r="R794" s="8">
        <x:v>160724.797209736</x:v>
      </x:c>
      <x:c r="S794" s="12">
        <x:v>229031.389404081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124850</x:v>
      </x:c>
      <x:c r="B795" s="1">
        <x:v>43199.7007582523</x:v>
      </x:c>
      <x:c r="C795" s="6">
        <x:v>13.20889616</x:v>
      </x:c>
      <x:c r="D795" s="14" t="s">
        <x:v>77</x:v>
      </x:c>
      <x:c r="E795" s="15">
        <x:v>43194.5291999653</x:v>
      </x:c>
      <x:c r="F795" t="s">
        <x:v>82</x:v>
      </x:c>
      <x:c r="G795" s="6">
        <x:v>159.724931050231</x:v>
      </x:c>
      <x:c r="H795" t="s">
        <x:v>83</x:v>
      </x:c>
      <x:c r="I795" s="6">
        <x:v>26.3122581448451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23.703</x:v>
      </x:c>
      <x:c r="R795" s="8">
        <x:v>160713.726503215</x:v>
      </x:c>
      <x:c r="S795" s="12">
        <x:v>229023.147328689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124862</x:v>
      </x:c>
      <x:c r="B796" s="1">
        <x:v>43199.7007702199</x:v>
      </x:c>
      <x:c r="C796" s="6">
        <x:v>13.22613047</x:v>
      </x:c>
      <x:c r="D796" s="14" t="s">
        <x:v>77</x:v>
      </x:c>
      <x:c r="E796" s="15">
        <x:v>43194.5291999653</x:v>
      </x:c>
      <x:c r="F796" t="s">
        <x:v>82</x:v>
      </x:c>
      <x:c r="G796" s="6">
        <x:v>159.684619790677</x:v>
      </x:c>
      <x:c r="H796" t="s">
        <x:v>83</x:v>
      </x:c>
      <x:c r="I796" s="6">
        <x:v>26.3123183124371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23.706</x:v>
      </x:c>
      <x:c r="R796" s="8">
        <x:v>160710.648333973</x:v>
      </x:c>
      <x:c r="S796" s="12">
        <x:v>229031.320622018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124879</x:v>
      </x:c>
      <x:c r="B797" s="1">
        <x:v>43199.7007814005</x:v>
      </x:c>
      <x:c r="C797" s="6">
        <x:v>13.2422146933333</x:v>
      </x:c>
      <x:c r="D797" s="14" t="s">
        <x:v>77</x:v>
      </x:c>
      <x:c r="E797" s="15">
        <x:v>43194.5291999653</x:v>
      </x:c>
      <x:c r="F797" t="s">
        <x:v>82</x:v>
      </x:c>
      <x:c r="G797" s="6">
        <x:v>159.686455272157</x:v>
      </x:c>
      <x:c r="H797" t="s">
        <x:v>83</x:v>
      </x:c>
      <x:c r="I797" s="6">
        <x:v>26.3147851846156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23.705</x:v>
      </x:c>
      <x:c r="R797" s="8">
        <x:v>160710.785655554</x:v>
      </x:c>
      <x:c r="S797" s="12">
        <x:v>229024.453925775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124886</x:v>
      </x:c>
      <x:c r="B798" s="1">
        <x:v>43199.7007929745</x:v>
      </x:c>
      <x:c r="C798" s="6">
        <x:v>13.258899025</x:v>
      </x:c>
      <x:c r="D798" s="14" t="s">
        <x:v>77</x:v>
      </x:c>
      <x:c r="E798" s="15">
        <x:v>43194.5291999653</x:v>
      </x:c>
      <x:c r="F798" t="s">
        <x:v>82</x:v>
      </x:c>
      <x:c r="G798" s="6">
        <x:v>159.671430344634</x:v>
      </x:c>
      <x:c r="H798" t="s">
        <x:v>83</x:v>
      </x:c>
      <x:c r="I798" s="6">
        <x:v>26.3151461904517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23.706</x:v>
      </x:c>
      <x:c r="R798" s="8">
        <x:v>160707.891804797</x:v>
      </x:c>
      <x:c r="S798" s="12">
        <x:v>229023.211113797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124891</x:v>
      </x:c>
      <x:c r="B799" s="1">
        <x:v>43199.7008047801</x:v>
      </x:c>
      <x:c r="C799" s="6">
        <x:v>13.2758666216667</x:v>
      </x:c>
      <x:c r="D799" s="14" t="s">
        <x:v>77</x:v>
      </x:c>
      <x:c r="E799" s="15">
        <x:v>43194.5291999653</x:v>
      </x:c>
      <x:c r="F799" t="s">
        <x:v>82</x:v>
      </x:c>
      <x:c r="G799" s="6">
        <x:v>159.681953782665</x:v>
      </x:c>
      <x:c r="H799" t="s">
        <x:v>83</x:v>
      </x:c>
      <x:c r="I799" s="6">
        <x:v>26.3128899046096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23.706</x:v>
      </x:c>
      <x:c r="R799" s="8">
        <x:v>160718.40433759</x:v>
      </x:c>
      <x:c r="S799" s="12">
        <x:v>229026.050684309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124903</x:v>
      </x:c>
      <x:c r="B800" s="1">
        <x:v>43199.7008164699</x:v>
      </x:c>
      <x:c r="C800" s="6">
        <x:v>13.2927008683333</x:v>
      </x:c>
      <x:c r="D800" s="14" t="s">
        <x:v>77</x:v>
      </x:c>
      <x:c r="E800" s="15">
        <x:v>43194.5291999653</x:v>
      </x:c>
      <x:c r="F800" t="s">
        <x:v>82</x:v>
      </x:c>
      <x:c r="G800" s="6">
        <x:v>159.729537874278</x:v>
      </x:c>
      <x:c r="H800" t="s">
        <x:v>83</x:v>
      </x:c>
      <x:c r="I800" s="6">
        <x:v>26.3055494651594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23.705</x:v>
      </x:c>
      <x:c r="R800" s="8">
        <x:v>160719.269562431</x:v>
      </x:c>
      <x:c r="S800" s="12">
        <x:v>229027.372068092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124916</x:v>
      </x:c>
      <x:c r="B801" s="1">
        <x:v>43199.7008276273</x:v>
      </x:c>
      <x:c r="C801" s="6">
        <x:v>13.30880181</x:v>
      </x:c>
      <x:c r="D801" s="14" t="s">
        <x:v>77</x:v>
      </x:c>
      <x:c r="E801" s="15">
        <x:v>43194.5291999653</x:v>
      </x:c>
      <x:c r="F801" t="s">
        <x:v>82</x:v>
      </x:c>
      <x:c r="G801" s="6">
        <x:v>159.687987420421</x:v>
      </x:c>
      <x:c r="H801" t="s">
        <x:v>83</x:v>
      </x:c>
      <x:c r="I801" s="6">
        <x:v>26.3115963014106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23.706</x:v>
      </x:c>
      <x:c r="R801" s="8">
        <x:v>160724.687738466</x:v>
      </x:c>
      <x:c r="S801" s="12">
        <x:v>229027.470463698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124927</x:v>
      </x:c>
      <x:c r="B802" s="1">
        <x:v>43199.7008391551</x:v>
      </x:c>
      <x:c r="C802" s="6">
        <x:v>13.3254027316667</x:v>
      </x:c>
      <x:c r="D802" s="14" t="s">
        <x:v>77</x:v>
      </x:c>
      <x:c r="E802" s="15">
        <x:v>43194.5291999653</x:v>
      </x:c>
      <x:c r="F802" t="s">
        <x:v>82</x:v>
      </x:c>
      <x:c r="G802" s="6">
        <x:v>159.747630056628</x:v>
      </x:c>
      <x:c r="H802" t="s">
        <x:v>83</x:v>
      </x:c>
      <x:c r="I802" s="6">
        <x:v>26.2988107152032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23.706</x:v>
      </x:c>
      <x:c r="R802" s="8">
        <x:v>160722.627192963</x:v>
      </x:c>
      <x:c r="S802" s="12">
        <x:v>229032.447806222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124934</x:v>
      </x:c>
      <x:c r="B803" s="1">
        <x:v>43199.7008507292</x:v>
      </x:c>
      <x:c r="C803" s="6">
        <x:v>13.3420703116667</x:v>
      </x:c>
      <x:c r="D803" s="14" t="s">
        <x:v>77</x:v>
      </x:c>
      <x:c r="E803" s="15">
        <x:v>43194.5291999653</x:v>
      </x:c>
      <x:c r="F803" t="s">
        <x:v>82</x:v>
      </x:c>
      <x:c r="G803" s="6">
        <x:v>159.727866158821</x:v>
      </x:c>
      <x:c r="H803" t="s">
        <x:v>83</x:v>
      </x:c>
      <x:c r="I803" s="6">
        <x:v>26.3087684263851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23.704</x:v>
      </x:c>
      <x:c r="R803" s="8">
        <x:v>160721.377388942</x:v>
      </x:c>
      <x:c r="S803" s="12">
        <x:v>229021.796968986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124944</x:v>
      </x:c>
      <x:c r="B804" s="1">
        <x:v>43199.7008633449</x:v>
      </x:c>
      <x:c r="C804" s="6">
        <x:v>13.3602213683333</x:v>
      </x:c>
      <x:c r="D804" s="14" t="s">
        <x:v>77</x:v>
      </x:c>
      <x:c r="E804" s="15">
        <x:v>43194.5291999653</x:v>
      </x:c>
      <x:c r="F804" t="s">
        <x:v>82</x:v>
      </x:c>
      <x:c r="G804" s="6">
        <x:v>159.67589779425</x:v>
      </x:c>
      <x:c r="H804" t="s">
        <x:v>83</x:v>
      </x:c>
      <x:c r="I804" s="6">
        <x:v>26.3084675887567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23.708</x:v>
      </x:c>
      <x:c r="R804" s="8">
        <x:v>160727.115233588</x:v>
      </x:c>
      <x:c r="S804" s="12">
        <x:v>229028.34214448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124958</x:v>
      </x:c>
      <x:c r="B805" s="1">
        <x:v>43199.7008742708</x:v>
      </x:c>
      <x:c r="C805" s="6">
        <x:v>13.3759389166667</x:v>
      </x:c>
      <x:c r="D805" s="14" t="s">
        <x:v>77</x:v>
      </x:c>
      <x:c r="E805" s="15">
        <x:v>43194.5291999653</x:v>
      </x:c>
      <x:c r="F805" t="s">
        <x:v>82</x:v>
      </x:c>
      <x:c r="G805" s="6">
        <x:v>159.727955946718</x:v>
      </x:c>
      <x:c r="H805" t="s">
        <x:v>83</x:v>
      </x:c>
      <x:c r="I805" s="6">
        <x:v>26.2973065317919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23.708</x:v>
      </x:c>
      <x:c r="R805" s="8">
        <x:v>160733.672748651</x:v>
      </x:c>
      <x:c r="S805" s="12">
        <x:v>229024.560596367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124963</x:v>
      </x:c>
      <x:c r="B806" s="1">
        <x:v>43199.7008857986</x:v>
      </x:c>
      <x:c r="C806" s="6">
        <x:v>13.3925565316667</x:v>
      </x:c>
      <x:c r="D806" s="14" t="s">
        <x:v>77</x:v>
      </x:c>
      <x:c r="E806" s="15">
        <x:v>43194.5291999653</x:v>
      </x:c>
      <x:c r="F806" t="s">
        <x:v>82</x:v>
      </x:c>
      <x:c r="G806" s="6">
        <x:v>159.66129559922</x:v>
      </x:c>
      <x:c r="H806" t="s">
        <x:v>83</x:v>
      </x:c>
      <x:c r="I806" s="6">
        <x:v>26.3087383426209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23.709</x:v>
      </x:c>
      <x:c r="R806" s="8">
        <x:v>160723.486110264</x:v>
      </x:c>
      <x:c r="S806" s="12">
        <x:v>229032.518469821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124978</x:v>
      </x:c>
      <x:c r="B807" s="1">
        <x:v>43199.7008973032</x:v>
      </x:c>
      <x:c r="C807" s="6">
        <x:v>13.4091075</x:v>
      </x:c>
      <x:c r="D807" s="14" t="s">
        <x:v>77</x:v>
      </x:c>
      <x:c r="E807" s="15">
        <x:v>43194.5291999653</x:v>
      </x:c>
      <x:c r="F807" t="s">
        <x:v>82</x:v>
      </x:c>
      <x:c r="G807" s="6">
        <x:v>159.612759451491</x:v>
      </x:c>
      <x:c r="H807" t="s">
        <x:v>83</x:v>
      </x:c>
      <x:c r="I807" s="6">
        <x:v>26.3191473410743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23.709</x:v>
      </x:c>
      <x:c r="R807" s="8">
        <x:v>160717.921663807</x:v>
      </x:c>
      <x:c r="S807" s="12">
        <x:v>229022.27968341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124989</x:v>
      </x:c>
      <x:c r="B808" s="1">
        <x:v>43199.700908831</x:v>
      </x:c>
      <x:c r="C808" s="6">
        <x:v>13.4257084216667</x:v>
      </x:c>
      <x:c r="D808" s="14" t="s">
        <x:v>77</x:v>
      </x:c>
      <x:c r="E808" s="15">
        <x:v>43194.5291999653</x:v>
      </x:c>
      <x:c r="F808" t="s">
        <x:v>82</x:v>
      </x:c>
      <x:c r="G808" s="6">
        <x:v>159.609393131996</x:v>
      </x:c>
      <x:c r="H808" t="s">
        <x:v>83</x:v>
      </x:c>
      <x:c r="I808" s="6">
        <x:v>26.3198693537242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23.709</x:v>
      </x:c>
      <x:c r="R808" s="8">
        <x:v>160728.609735987</x:v>
      </x:c>
      <x:c r="S808" s="12">
        <x:v>229018.774682138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124994</x:v>
      </x:c>
      <x:c r="B809" s="1">
        <x:v>43199.7009209144</x:v>
      </x:c>
      <x:c r="C809" s="6">
        <x:v>13.4431260583333</x:v>
      </x:c>
      <x:c r="D809" s="14" t="s">
        <x:v>77</x:v>
      </x:c>
      <x:c r="E809" s="15">
        <x:v>43194.5291999653</x:v>
      </x:c>
      <x:c r="F809" t="s">
        <x:v>82</x:v>
      </x:c>
      <x:c r="G809" s="6">
        <x:v>159.609813919452</x:v>
      </x:c>
      <x:c r="H809" t="s">
        <x:v>83</x:v>
      </x:c>
      <x:c r="I809" s="6">
        <x:v>26.3197791021348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23.709</x:v>
      </x:c>
      <x:c r="R809" s="8">
        <x:v>160733.94218681</x:v>
      </x:c>
      <x:c r="S809" s="12">
        <x:v>229027.062507178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125008</x:v>
      </x:c>
      <x:c r="B810" s="1">
        <x:v>43199.7009319444</x:v>
      </x:c>
      <x:c r="C810" s="6">
        <x:v>13.45897698</x:v>
      </x:c>
      <x:c r="D810" s="14" t="s">
        <x:v>77</x:v>
      </x:c>
      <x:c r="E810" s="15">
        <x:v>43194.5291999653</x:v>
      </x:c>
      <x:c r="F810" t="s">
        <x:v>82</x:v>
      </x:c>
      <x:c r="G810" s="6">
        <x:v>159.698628050405</x:v>
      </x:c>
      <x:c r="H810" t="s">
        <x:v>83</x:v>
      </x:c>
      <x:c r="I810" s="6">
        <x:v>26.3035940229311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23.708</x:v>
      </x:c>
      <x:c r="R810" s="8">
        <x:v>160731.77255311</x:v>
      </x:c>
      <x:c r="S810" s="12">
        <x:v>229023.021872465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125019</x:v>
      </x:c>
      <x:c r="B811" s="1">
        <x:v>43199.7009439005</x:v>
      </x:c>
      <x:c r="C811" s="6">
        <x:v>13.47621129</x:v>
      </x:c>
      <x:c r="D811" s="14" t="s">
        <x:v>77</x:v>
      </x:c>
      <x:c r="E811" s="15">
        <x:v>43194.5291999653</x:v>
      </x:c>
      <x:c r="F811" t="s">
        <x:v>82</x:v>
      </x:c>
      <x:c r="G811" s="6">
        <x:v>159.693705044108</x:v>
      </x:c>
      <x:c r="H811" t="s">
        <x:v>83</x:v>
      </x:c>
      <x:c r="I811" s="6">
        <x:v>26.3017890003462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23.709</x:v>
      </x:c>
      <x:c r="R811" s="8">
        <x:v>160745.15690931</x:v>
      </x:c>
      <x:c r="S811" s="12">
        <x:v>229026.750210461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125024</x:v>
      </x:c>
      <x:c r="B812" s="1">
        <x:v>43199.7009554051</x:v>
      </x:c>
      <x:c r="C812" s="6">
        <x:v>13.4927788716667</x:v>
      </x:c>
      <x:c r="D812" s="14" t="s">
        <x:v>77</x:v>
      </x:c>
      <x:c r="E812" s="15">
        <x:v>43194.5291999653</x:v>
      </x:c>
      <x:c r="F812" t="s">
        <x:v>82</x:v>
      </x:c>
      <x:c r="G812" s="6">
        <x:v>159.647396375155</x:v>
      </x:c>
      <x:c r="H812" t="s">
        <x:v>83</x:v>
      </x:c>
      <x:c r="I812" s="6">
        <x:v>26.3088586776785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23.71</x:v>
      </x:c>
      <x:c r="R812" s="8">
        <x:v>160747.15421838</x:v>
      </x:c>
      <x:c r="S812" s="12">
        <x:v>229019.212898788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125031</x:v>
      </x:c>
      <x:c r="B813" s="1">
        <x:v>43199.7009665856</x:v>
      </x:c>
      <x:c r="C813" s="6">
        <x:v>13.50886313</x:v>
      </x:c>
      <x:c r="D813" s="14" t="s">
        <x:v>77</x:v>
      </x:c>
      <x:c r="E813" s="15">
        <x:v>43194.5291999653</x:v>
      </x:c>
      <x:c r="F813" t="s">
        <x:v>82</x:v>
      </x:c>
      <x:c r="G813" s="6">
        <x:v>159.60307195737</x:v>
      </x:c>
      <x:c r="H813" t="s">
        <x:v>83</x:v>
      </x:c>
      <x:c r="I813" s="6">
        <x:v>26.3183651608779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23.71</x:v>
      </x:c>
      <x:c r="R813" s="8">
        <x:v>160761.342855245</x:v>
      </x:c>
      <x:c r="S813" s="12">
        <x:v>229028.174466854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125048</x:v>
      </x:c>
      <x:c r="B814" s="1">
        <x:v>43199.7009784722</x:v>
      </x:c>
      <x:c r="C814" s="6">
        <x:v>13.52601409</x:v>
      </x:c>
      <x:c r="D814" s="14" t="s">
        <x:v>77</x:v>
      </x:c>
      <x:c r="E814" s="15">
        <x:v>43194.5291999653</x:v>
      </x:c>
      <x:c r="F814" t="s">
        <x:v>82</x:v>
      </x:c>
      <x:c r="G814" s="6">
        <x:v>159.677441141196</x:v>
      </x:c>
      <x:c r="H814" t="s">
        <x:v>83</x:v>
      </x:c>
      <x:c r="I814" s="6">
        <x:v>26.3081366673969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23.708</x:v>
      </x:c>
      <x:c r="R814" s="8">
        <x:v>160759.366244665</x:v>
      </x:c>
      <x:c r="S814" s="12">
        <x:v>229019.40876161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125054</x:v>
      </x:c>
      <x:c r="B815" s="1">
        <x:v>43199.7009899306</x:v>
      </x:c>
      <x:c r="C815" s="6">
        <x:v>13.54249833</x:v>
      </x:c>
      <x:c r="D815" s="14" t="s">
        <x:v>77</x:v>
      </x:c>
      <x:c r="E815" s="15">
        <x:v>43194.5291999653</x:v>
      </x:c>
      <x:c r="F815" t="s">
        <x:v>82</x:v>
      </x:c>
      <x:c r="G815" s="6">
        <x:v>159.648097774117</x:v>
      </x:c>
      <x:c r="H815" t="s">
        <x:v>83</x:v>
      </x:c>
      <x:c r="I815" s="6">
        <x:v>26.3087082588572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23.71</x:v>
      </x:c>
      <x:c r="R815" s="8">
        <x:v>160750.47270572</x:v>
      </x:c>
      <x:c r="S815" s="12">
        <x:v>229020.609890751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125061</x:v>
      </x:c>
      <x:c r="B816" s="1">
        <x:v>43199.7010016551</x:v>
      </x:c>
      <x:c r="C816" s="6">
        <x:v>13.5593992583333</x:v>
      </x:c>
      <x:c r="D816" s="14" t="s">
        <x:v>77</x:v>
      </x:c>
      <x:c r="E816" s="15">
        <x:v>43194.5291999653</x:v>
      </x:c>
      <x:c r="F816" t="s">
        <x:v>82</x:v>
      </x:c>
      <x:c r="G816" s="6">
        <x:v>159.651453512029</x:v>
      </x:c>
      <x:c r="H816" t="s">
        <x:v>83</x:v>
      </x:c>
      <x:c r="I816" s="6">
        <x:v>26.3051282928909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23.711</x:v>
      </x:c>
      <x:c r="R816" s="8">
        <x:v>160754.61847534</x:v>
      </x:c>
      <x:c r="S816" s="12">
        <x:v>229026.826743411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125071</x:v>
      </x:c>
      <x:c r="B817" s="1">
        <x:v>43199.7010131597</x:v>
      </x:c>
      <x:c r="C817" s="6">
        <x:v>13.5759335683333</x:v>
      </x:c>
      <x:c r="D817" s="14" t="s">
        <x:v>77</x:v>
      </x:c>
      <x:c r="E817" s="15">
        <x:v>43194.5291999653</x:v>
      </x:c>
      <x:c r="F817" t="s">
        <x:v>82</x:v>
      </x:c>
      <x:c r="G817" s="6">
        <x:v>159.624802159281</x:v>
      </x:c>
      <x:c r="H817" t="s">
        <x:v>83</x:v>
      </x:c>
      <x:c r="I817" s="6">
        <x:v>26.310844206756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23.711</x:v>
      </x:c>
      <x:c r="R817" s="8">
        <x:v>160753.283483318</x:v>
      </x:c>
      <x:c r="S817" s="12">
        <x:v>229018.107273405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125084</x:v>
      </x:c>
      <x:c r="B818" s="1">
        <x:v>43199.7010244213</x:v>
      </x:c>
      <x:c r="C818" s="6">
        <x:v>13.592151155</x:v>
      </x:c>
      <x:c r="D818" s="14" t="s">
        <x:v>77</x:v>
      </x:c>
      <x:c r="E818" s="15">
        <x:v>43194.5291999653</x:v>
      </x:c>
      <x:c r="F818" t="s">
        <x:v>82</x:v>
      </x:c>
      <x:c r="G818" s="6">
        <x:v>159.638246109941</x:v>
      </x:c>
      <x:c r="H818" t="s">
        <x:v>83</x:v>
      </x:c>
      <x:c r="I818" s="6">
        <x:v>26.3022402559018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23.713</x:v>
      </x:c>
      <x:c r="R818" s="8">
        <x:v>160751.943362372</x:v>
      </x:c>
      <x:c r="S818" s="12">
        <x:v>229011.08829747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125092</x:v>
      </x:c>
      <x:c r="B819" s="1">
        <x:v>43199.7010363773</x:v>
      </x:c>
      <x:c r="C819" s="6">
        <x:v>13.6093854533333</x:v>
      </x:c>
      <x:c r="D819" s="14" t="s">
        <x:v>77</x:v>
      </x:c>
      <x:c r="E819" s="15">
        <x:v>43194.5291999653</x:v>
      </x:c>
      <x:c r="F819" t="s">
        <x:v>82</x:v>
      </x:c>
      <x:c r="G819" s="6">
        <x:v>159.599967250938</x:v>
      </x:c>
      <x:c r="H819" t="s">
        <x:v>83</x:v>
      </x:c>
      <x:c r="I819" s="6">
        <x:v>26.3133110778517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23.712</x:v>
      </x:c>
      <x:c r="R819" s="8">
        <x:v>160760.101995893</x:v>
      </x:c>
      <x:c r="S819" s="12">
        <x:v>229022.507823833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125101</x:v>
      </x:c>
      <x:c r="B820" s="1">
        <x:v>43199.7010476505</x:v>
      </x:c>
      <x:c r="C820" s="6">
        <x:v>13.62558637</x:v>
      </x:c>
      <x:c r="D820" s="14" t="s">
        <x:v>77</x:v>
      </x:c>
      <x:c r="E820" s="15">
        <x:v>43194.5291999653</x:v>
      </x:c>
      <x:c r="F820" t="s">
        <x:v>82</x:v>
      </x:c>
      <x:c r="G820" s="6">
        <x:v>159.591272229409</x:v>
      </x:c>
      <x:c r="H820" t="s">
        <x:v>83</x:v>
      </x:c>
      <x:c r="I820" s="6">
        <x:v>26.3151762742737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23.712</x:v>
      </x:c>
      <x:c r="R820" s="8">
        <x:v>160750.213297849</x:v>
      </x:c>
      <x:c r="S820" s="12">
        <x:v>229019.588579673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125111</x:v>
      </x:c>
      <x:c r="B821" s="1">
        <x:v>43199.7010596065</x:v>
      </x:c>
      <x:c r="C821" s="6">
        <x:v>13.6428373033333</x:v>
      </x:c>
      <x:c r="D821" s="14" t="s">
        <x:v>77</x:v>
      </x:c>
      <x:c r="E821" s="15">
        <x:v>43194.5291999653</x:v>
      </x:c>
      <x:c r="F821" t="s">
        <x:v>82</x:v>
      </x:c>
      <x:c r="G821" s="6">
        <x:v>159.575379055984</x:v>
      </x:c>
      <x:c r="H821" t="s">
        <x:v>83</x:v>
      </x:c>
      <x:c r="I821" s="6">
        <x:v>26.3042859485126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23.717</x:v>
      </x:c>
      <x:c r="R821" s="8">
        <x:v>160748.910447026</x:v>
      </x:c>
      <x:c r="S821" s="12">
        <x:v>229020.957601127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125123</x:v>
      </x:c>
      <x:c r="B822" s="1">
        <x:v>43199.7010711806</x:v>
      </x:c>
      <x:c r="C822" s="6">
        <x:v>13.6594716116667</x:v>
      </x:c>
      <x:c r="D822" s="14" t="s">
        <x:v>77</x:v>
      </x:c>
      <x:c r="E822" s="15">
        <x:v>43194.5291999653</x:v>
      </x:c>
      <x:c r="F822" t="s">
        <x:v>82</x:v>
      </x:c>
      <x:c r="G822" s="6">
        <x:v>159.65604849404</x:v>
      </x:c>
      <x:c r="H822" t="s">
        <x:v>83</x:v>
      </x:c>
      <x:c r="I822" s="6">
        <x:v>26.2955616798786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23.714</x:v>
      </x:c>
      <x:c r="R822" s="8">
        <x:v>160758.811961216</x:v>
      </x:c>
      <x:c r="S822" s="12">
        <x:v>229024.619740942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125133</x:v>
      </x:c>
      <x:c r="B823" s="1">
        <x:v>43199.7010826736</x:v>
      </x:c>
      <x:c r="C823" s="6">
        <x:v>13.6760391933333</x:v>
      </x:c>
      <x:c r="D823" s="14" t="s">
        <x:v>77</x:v>
      </x:c>
      <x:c r="E823" s="15">
        <x:v>43194.5291999653</x:v>
      </x:c>
      <x:c r="F823" t="s">
        <x:v>82</x:v>
      </x:c>
      <x:c r="G823" s="6">
        <x:v>159.607079126645</x:v>
      </x:c>
      <x:c r="H823" t="s">
        <x:v>83</x:v>
      </x:c>
      <x:c r="I823" s="6">
        <x:v>26.3003449829775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23.716</x:v>
      </x:c>
      <x:c r="R823" s="8">
        <x:v>160765.515856893</x:v>
      </x:c>
      <x:c r="S823" s="12">
        <x:v>229021.590463414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125142</x:v>
      </x:c>
      <x:c r="B824" s="1">
        <x:v>43199.7010944097</x:v>
      </x:c>
      <x:c r="C824" s="6">
        <x:v>13.6929568033333</x:v>
      </x:c>
      <x:c r="D824" s="14" t="s">
        <x:v>77</x:v>
      </x:c>
      <x:c r="E824" s="15">
        <x:v>43194.5291999653</x:v>
      </x:c>
      <x:c r="F824" t="s">
        <x:v>82</x:v>
      </x:c>
      <x:c r="G824" s="6">
        <x:v>159.681438305585</x:v>
      </x:c>
      <x:c r="H824" t="s">
        <x:v>83</x:v>
      </x:c>
      <x:c r="I824" s="6">
        <x:v>26.2901165443932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23.714</x:v>
      </x:c>
      <x:c r="R824" s="8">
        <x:v>160765.409408991</x:v>
      </x:c>
      <x:c r="S824" s="12">
        <x:v>229018.638298177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125153</x:v>
      </x:c>
      <x:c r="B825" s="1">
        <x:v>43199.7011056713</x:v>
      </x:c>
      <x:c r="C825" s="6">
        <x:v>13.70917439</x:v>
      </x:c>
      <x:c r="D825" s="14" t="s">
        <x:v>77</x:v>
      </x:c>
      <x:c r="E825" s="15">
        <x:v>43194.5291999653</x:v>
      </x:c>
      <x:c r="F825" t="s">
        <x:v>82</x:v>
      </x:c>
      <x:c r="G825" s="6">
        <x:v>159.518047509373</x:v>
      </x:c>
      <x:c r="H825" t="s">
        <x:v>83</x:v>
      </x:c>
      <x:c r="I825" s="6">
        <x:v>26.3194481796595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23.716</x:v>
      </x:c>
      <x:c r="R825" s="8">
        <x:v>160765.649101698</x:v>
      </x:c>
      <x:c r="S825" s="12">
        <x:v>229027.349327679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125167</x:v>
      </x:c>
      <x:c r="B826" s="1">
        <x:v>43199.7011169792</x:v>
      </x:c>
      <x:c r="C826" s="6">
        <x:v>13.72544201</x:v>
      </x:c>
      <x:c r="D826" s="14" t="s">
        <x:v>77</x:v>
      </x:c>
      <x:c r="E826" s="15">
        <x:v>43194.5291999653</x:v>
      </x:c>
      <x:c r="F826" t="s">
        <x:v>82</x:v>
      </x:c>
      <x:c r="G826" s="6">
        <x:v>159.509909406673</x:v>
      </x:c>
      <x:c r="H826" t="s">
        <x:v>83</x:v>
      </x:c>
      <x:c r="I826" s="6">
        <x:v>26.3183350770282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23.717</x:v>
      </x:c>
      <x:c r="R826" s="8">
        <x:v>160767.67951678</x:v>
      </x:c>
      <x:c r="S826" s="12">
        <x:v>229018.344652489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125174</x:v>
      </x:c>
      <x:c r="B827" s="1">
        <x:v>43199.7011290509</x:v>
      </x:c>
      <x:c r="C827" s="6">
        <x:v>13.742843</x:v>
      </x:c>
      <x:c r="D827" s="14" t="s">
        <x:v>77</x:v>
      </x:c>
      <x:c r="E827" s="15">
        <x:v>43194.5291999653</x:v>
      </x:c>
      <x:c r="F827" t="s">
        <x:v>82</x:v>
      </x:c>
      <x:c r="G827" s="6">
        <x:v>159.573444296793</x:v>
      </x:c>
      <x:c r="H827" t="s">
        <x:v>83</x:v>
      </x:c>
      <x:c r="I827" s="6">
        <x:v>26.3132809940466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23.714</x:v>
      </x:c>
      <x:c r="R827" s="8">
        <x:v>160764.414422108</x:v>
      </x:c>
      <x:c r="S827" s="12">
        <x:v>229024.592589936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125185</x:v>
      </x:c>
      <x:c r="B828" s="1">
        <x:v>43199.7011406597</x:v>
      </x:c>
      <x:c r="C828" s="6">
        <x:v>13.7595606233333</x:v>
      </x:c>
      <x:c r="D828" s="14" t="s">
        <x:v>77</x:v>
      </x:c>
      <x:c r="E828" s="15">
        <x:v>43194.5291999653</x:v>
      </x:c>
      <x:c r="F828" t="s">
        <x:v>82</x:v>
      </x:c>
      <x:c r="G828" s="6">
        <x:v>159.52702736568</x:v>
      </x:c>
      <x:c r="H828" t="s">
        <x:v>83</x:v>
      </x:c>
      <x:c r="I828" s="6">
        <x:v>26.3203807794457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23.715</x:v>
      </x:c>
      <x:c r="R828" s="8">
        <x:v>160765.279457054</x:v>
      </x:c>
      <x:c r="S828" s="12">
        <x:v>229009.489109027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125194</x:v>
      </x:c>
      <x:c r="B829" s="1">
        <x:v>43199.7011521644</x:v>
      </x:c>
      <x:c r="C829" s="6">
        <x:v>13.776111535</x:v>
      </x:c>
      <x:c r="D829" s="14" t="s">
        <x:v>77</x:v>
      </x:c>
      <x:c r="E829" s="15">
        <x:v>43194.5291999653</x:v>
      </x:c>
      <x:c r="F829" t="s">
        <x:v>82</x:v>
      </x:c>
      <x:c r="G829" s="6">
        <x:v>159.502074537996</x:v>
      </x:c>
      <x:c r="H829" t="s">
        <x:v>83</x:v>
      </x:c>
      <x:c r="I829" s="6">
        <x:v>26.3257357122634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23.715</x:v>
      </x:c>
      <x:c r="R829" s="8">
        <x:v>160762.976596223</x:v>
      </x:c>
      <x:c r="S829" s="12">
        <x:v>229016.468586028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125203</x:v>
      </x:c>
      <x:c r="B830" s="1">
        <x:v>43199.7011633102</x:v>
      </x:c>
      <x:c r="C830" s="6">
        <x:v>13.7921624766667</x:v>
      </x:c>
      <x:c r="D830" s="14" t="s">
        <x:v>77</x:v>
      </x:c>
      <x:c r="E830" s="15">
        <x:v>43194.5291999653</x:v>
      </x:c>
      <x:c r="F830" t="s">
        <x:v>82</x:v>
      </x:c>
      <x:c r="G830" s="6">
        <x:v>159.54721574678</x:v>
      </x:c>
      <x:c r="H830" t="s">
        <x:v>83</x:v>
      </x:c>
      <x:c r="I830" s="6">
        <x:v>26.3160487052128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23.715</x:v>
      </x:c>
      <x:c r="R830" s="8">
        <x:v>160763.363206528</x:v>
      </x:c>
      <x:c r="S830" s="12">
        <x:v>229022.992418276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125213</x:v>
      </x:c>
      <x:c r="B831" s="1">
        <x:v>43199.7011752662</x:v>
      </x:c>
      <x:c r="C831" s="6">
        <x:v>13.8093967866667</x:v>
      </x:c>
      <x:c r="D831" s="14" t="s">
        <x:v>77</x:v>
      </x:c>
      <x:c r="E831" s="15">
        <x:v>43194.5291999653</x:v>
      </x:c>
      <x:c r="F831" t="s">
        <x:v>82</x:v>
      </x:c>
      <x:c r="G831" s="6">
        <x:v>159.624608780507</x:v>
      </x:c>
      <x:c r="H831" t="s">
        <x:v>83</x:v>
      </x:c>
      <x:c r="I831" s="6">
        <x:v>26.2965845239937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23.716</x:v>
      </x:c>
      <x:c r="R831" s="8">
        <x:v>160768.630767699</x:v>
      </x:c>
      <x:c r="S831" s="12">
        <x:v>229024.724643283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125224</x:v>
      </x:c>
      <x:c r="B832" s="1">
        <x:v>43199.7011868056</x:v>
      </x:c>
      <x:c r="C832" s="6">
        <x:v>13.826014355</x:v>
      </x:c>
      <x:c r="D832" s="14" t="s">
        <x:v>77</x:v>
      </x:c>
      <x:c r="E832" s="15">
        <x:v>43194.5291999653</x:v>
      </x:c>
      <x:c r="F832" t="s">
        <x:v>82</x:v>
      </x:c>
      <x:c r="G832" s="6">
        <x:v>159.5619004374</x:v>
      </x:c>
      <x:c r="H832" t="s">
        <x:v>83</x:v>
      </x:c>
      <x:c r="I832" s="6">
        <x:v>26.3014580796444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23.719</x:v>
      </x:c>
      <x:c r="R832" s="8">
        <x:v>160769.26106815</x:v>
      </x:c>
      <x:c r="S832" s="12">
        <x:v>229014.57901731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125236</x:v>
      </x:c>
      <x:c r="B833" s="1">
        <x:v>43199.7011982986</x:v>
      </x:c>
      <x:c r="C833" s="6">
        <x:v>13.8425653</x:v>
      </x:c>
      <x:c r="D833" s="14" t="s">
        <x:v>77</x:v>
      </x:c>
      <x:c r="E833" s="15">
        <x:v>43194.5291999653</x:v>
      </x:c>
      <x:c r="F833" t="s">
        <x:v>82</x:v>
      </x:c>
      <x:c r="G833" s="6">
        <x:v>159.562451604692</x:v>
      </x:c>
      <x:c r="H833" t="s">
        <x:v>83</x:v>
      </x:c>
      <x:c r="I833" s="6">
        <x:v>26.2984797947952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23.72</x:v>
      </x:c>
      <x:c r="R833" s="8">
        <x:v>160773.564425164</x:v>
      </x:c>
      <x:c r="S833" s="12">
        <x:v>229020.397263167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125249</x:v>
      </x:c>
      <x:c r="B834" s="1">
        <x:v>43199.7012097569</x:v>
      </x:c>
      <x:c r="C834" s="6">
        <x:v>13.8590328716667</x:v>
      </x:c>
      <x:c r="D834" s="14" t="s">
        <x:v>77</x:v>
      </x:c>
      <x:c r="E834" s="15">
        <x:v>43194.5291999653</x:v>
      </x:c>
      <x:c r="F834" t="s">
        <x:v>82</x:v>
      </x:c>
      <x:c r="G834" s="6">
        <x:v>159.596691942812</x:v>
      </x:c>
      <x:c r="H834" t="s">
        <x:v>83</x:v>
      </x:c>
      <x:c r="I834" s="6">
        <x:v>26.2997132255737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23.717</x:v>
      </x:c>
      <x:c r="R834" s="8">
        <x:v>160778.148052312</x:v>
      </x:c>
      <x:c r="S834" s="12">
        <x:v>229013.685683106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125254</x:v>
      </x:c>
      <x:c r="B835" s="1">
        <x:v>43199.7012217245</x:v>
      </x:c>
      <x:c r="C835" s="6">
        <x:v>13.87626717</x:v>
      </x:c>
      <x:c r="D835" s="14" t="s">
        <x:v>77</x:v>
      </x:c>
      <x:c r="E835" s="15">
        <x:v>43194.5291999653</x:v>
      </x:c>
      <x:c r="F835" t="s">
        <x:v>82</x:v>
      </x:c>
      <x:c r="G835" s="6">
        <x:v>159.482429903364</x:v>
      </x:c>
      <x:c r="H835" t="s">
        <x:v>83</x:v>
      </x:c>
      <x:c r="I835" s="6">
        <x:v>26.3213735472445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23.718</x:v>
      </x:c>
      <x:c r="R835" s="8">
        <x:v>160791.7724161</x:v>
      </x:c>
      <x:c r="S835" s="12">
        <x:v>229017.226682278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125265</x:v>
      </x:c>
      <x:c r="B836" s="1">
        <x:v>43199.7012332176</x:v>
      </x:c>
      <x:c r="C836" s="6">
        <x:v>13.892851455</x:v>
      </x:c>
      <x:c r="D836" s="14" t="s">
        <x:v>77</x:v>
      </x:c>
      <x:c r="E836" s="15">
        <x:v>43194.5291999653</x:v>
      </x:c>
      <x:c r="F836" t="s">
        <x:v>82</x:v>
      </x:c>
      <x:c r="G836" s="6">
        <x:v>159.547075544061</x:v>
      </x:c>
      <x:c r="H836" t="s">
        <x:v>83</x:v>
      </x:c>
      <x:c r="I836" s="6">
        <x:v>26.3160787890424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23.715</x:v>
      </x:c>
      <x:c r="R836" s="8">
        <x:v>160786.938065632</x:v>
      </x:c>
      <x:c r="S836" s="12">
        <x:v>229022.152673391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125273</x:v>
      </x:c>
      <x:c r="B837" s="1">
        <x:v>43199.7012443634</x:v>
      </x:c>
      <x:c r="C837" s="6">
        <x:v>13.9088690333333</x:v>
      </x:c>
      <x:c r="D837" s="14" t="s">
        <x:v>77</x:v>
      </x:c>
      <x:c r="E837" s="15">
        <x:v>43194.5291999653</x:v>
      </x:c>
      <x:c r="F837" t="s">
        <x:v>82</x:v>
      </x:c>
      <x:c r="G837" s="6">
        <x:v>159.494608492845</x:v>
      </x:c>
      <x:c r="H837" t="s">
        <x:v>83</x:v>
      </x:c>
      <x:c r="I837" s="6">
        <x:v>26.3130403236187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23.72</x:v>
      </x:c>
      <x:c r="R837" s="8">
        <x:v>160800.502586955</x:v>
      </x:c>
      <x:c r="S837" s="12">
        <x:v>229017.890034184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125287</x:v>
      </x:c>
      <x:c r="B838" s="1">
        <x:v>43199.7012559375</x:v>
      </x:c>
      <x:c r="C838" s="6">
        <x:v>13.9255366133333</x:v>
      </x:c>
      <x:c r="D838" s="14" t="s">
        <x:v>77</x:v>
      </x:c>
      <x:c r="E838" s="15">
        <x:v>43194.5291999653</x:v>
      </x:c>
      <x:c r="F838" t="s">
        <x:v>82</x:v>
      </x:c>
      <x:c r="G838" s="6">
        <x:v>159.522377001026</x:v>
      </x:c>
      <x:c r="H838" t="s">
        <x:v>83</x:v>
      </x:c>
      <x:c r="I838" s="6">
        <x:v>26.3127996532071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23.718</x:v>
      </x:c>
      <x:c r="R838" s="8">
        <x:v>160804.814971909</x:v>
      </x:c>
      <x:c r="S838" s="12">
        <x:v>229006.569735076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125298</x:v>
      </x:c>
      <x:c r="B839" s="1">
        <x:v>43199.7012677894</x:v>
      </x:c>
      <x:c r="C839" s="6">
        <x:v>13.9426042316667</x:v>
      </x:c>
      <x:c r="D839" s="14" t="s">
        <x:v>77</x:v>
      </x:c>
      <x:c r="E839" s="15">
        <x:v>43194.5291999653</x:v>
      </x:c>
      <x:c r="F839" t="s">
        <x:v>82</x:v>
      </x:c>
      <x:c r="G839" s="6">
        <x:v>159.501600159848</x:v>
      </x:c>
      <x:c r="H839" t="s">
        <x:v>83</x:v>
      </x:c>
      <x:c r="I839" s="6">
        <x:v>26.3058202187885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23.722</x:v>
      </x:c>
      <x:c r="R839" s="8">
        <x:v>160786.062538154</x:v>
      </x:c>
      <x:c r="S839" s="12">
        <x:v>229006.956420124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125301</x:v>
      </x:c>
      <x:c r="B840" s="1">
        <x:v>43199.7012790509</x:v>
      </x:c>
      <x:c r="C840" s="6">
        <x:v>13.958805195</x:v>
      </x:c>
      <x:c r="D840" s="14" t="s">
        <x:v>77</x:v>
      </x:c>
      <x:c r="E840" s="15">
        <x:v>43194.5291999653</x:v>
      </x:c>
      <x:c r="F840" t="s">
        <x:v>82</x:v>
      </x:c>
      <x:c r="G840" s="6">
        <x:v>159.554199089393</x:v>
      </x:c>
      <x:c r="H840" t="s">
        <x:v>83</x:v>
      </x:c>
      <x:c r="I840" s="6">
        <x:v>26.3059706374811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23.718</x:v>
      </x:c>
      <x:c r="R840" s="8">
        <x:v>160790.070408935</x:v>
      </x:c>
      <x:c r="S840" s="12">
        <x:v>229006.977858969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125314</x:v>
      </x:c>
      <x:c r="B841" s="1">
        <x:v>43199.7012909375</x:v>
      </x:c>
      <x:c r="C841" s="6">
        <x:v>13.9759561883333</x:v>
      </x:c>
      <x:c r="D841" s="14" t="s">
        <x:v>77</x:v>
      </x:c>
      <x:c r="E841" s="15">
        <x:v>43194.5291999653</x:v>
      </x:c>
      <x:c r="F841" t="s">
        <x:v>82</x:v>
      </x:c>
      <x:c r="G841" s="6">
        <x:v>159.481995072874</x:v>
      </x:c>
      <x:c r="H841" t="s">
        <x:v>83</x:v>
      </x:c>
      <x:c r="I841" s="6">
        <x:v>26.3157478669323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23.72</x:v>
      </x:c>
      <x:c r="R841" s="8">
        <x:v>160792.678228962</x:v>
      </x:c>
      <x:c r="S841" s="12">
        <x:v>229012.206486106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125320</x:v>
      </x:c>
      <x:c r="B842" s="1">
        <x:v>43199.7013021644</x:v>
      </x:c>
      <x:c r="C842" s="6">
        <x:v>13.99209047</x:v>
      </x:c>
      <x:c r="D842" s="14" t="s">
        <x:v>77</x:v>
      </x:c>
      <x:c r="E842" s="15">
        <x:v>43194.5291999653</x:v>
      </x:c>
      <x:c r="F842" t="s">
        <x:v>82</x:v>
      </x:c>
      <x:c r="G842" s="6">
        <x:v>159.479325010873</x:v>
      </x:c>
      <x:c r="H842" t="s">
        <x:v>83</x:v>
      </x:c>
      <x:c r="I842" s="6">
        <x:v>26.3134614968794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23.721</x:v>
      </x:c>
      <x:c r="R842" s="8">
        <x:v>160799.1156811</x:v>
      </x:c>
      <x:c r="S842" s="12">
        <x:v>229019.015089289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125337</x:v>
      </x:c>
      <x:c r="B843" s="1">
        <x:v>43199.7013138079</x:v>
      </x:c>
      <x:c r="C843" s="6">
        <x:v>14.0088913183333</x:v>
      </x:c>
      <x:c r="D843" s="14" t="s">
        <x:v>77</x:v>
      </x:c>
      <x:c r="E843" s="15">
        <x:v>43194.5291999653</x:v>
      </x:c>
      <x:c r="F843" t="s">
        <x:v>82</x:v>
      </x:c>
      <x:c r="G843" s="6">
        <x:v>159.559357770484</x:v>
      </x:c>
      <x:c r="H843" t="s">
        <x:v>83</x:v>
      </x:c>
      <x:c r="I843" s="6">
        <x:v>26.2962836874567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23.721</x:v>
      </x:c>
      <x:c r="R843" s="8">
        <x:v>160807.884923171</x:v>
      </x:c>
      <x:c r="S843" s="12">
        <x:v>229018.874494205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125343</x:v>
      </x:c>
      <x:c r="B844" s="1">
        <x:v>43199.7013261227</x:v>
      </x:c>
      <x:c r="C844" s="6">
        <x:v>14.0266090083333</x:v>
      </x:c>
      <x:c r="D844" s="14" t="s">
        <x:v>77</x:v>
      </x:c>
      <x:c r="E844" s="15">
        <x:v>43194.5291999653</x:v>
      </x:c>
      <x:c r="F844" t="s">
        <x:v>82</x:v>
      </x:c>
      <x:c r="G844" s="6">
        <x:v>159.529500163049</x:v>
      </x:c>
      <x:c r="H844" t="s">
        <x:v>83</x:v>
      </x:c>
      <x:c r="I844" s="6">
        <x:v>26.3026915115174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23.721</x:v>
      </x:c>
      <x:c r="R844" s="8">
        <x:v>160804.631218532</x:v>
      </x:c>
      <x:c r="S844" s="12">
        <x:v>229015.622776273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125350</x:v>
      </x:c>
      <x:c r="B845" s="1">
        <x:v>43199.7013372338</x:v>
      </x:c>
      <x:c r="C845" s="6">
        <x:v>14.042593235</x:v>
      </x:c>
      <x:c r="D845" s="14" t="s">
        <x:v>77</x:v>
      </x:c>
      <x:c r="E845" s="15">
        <x:v>43194.5291999653</x:v>
      </x:c>
      <x:c r="F845" t="s">
        <x:v>82</x:v>
      </x:c>
      <x:c r="G845" s="6">
        <x:v>159.418622100476</x:v>
      </x:c>
      <x:c r="H845" t="s">
        <x:v>83</x:v>
      </x:c>
      <x:c r="I845" s="6">
        <x:v>26.3121979772554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23.726</x:v>
      </x:c>
      <x:c r="R845" s="8">
        <x:v>160805.69136879</x:v>
      </x:c>
      <x:c r="S845" s="12">
        <x:v>229013.242232833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125361</x:v>
      </x:c>
      <x:c r="B846" s="1">
        <x:v>43199.7013486458</x:v>
      </x:c>
      <x:c r="C846" s="6">
        <x:v>14.0590608633333</x:v>
      </x:c>
      <x:c r="D846" s="14" t="s">
        <x:v>77</x:v>
      </x:c>
      <x:c r="E846" s="15">
        <x:v>43194.5291999653</x:v>
      </x:c>
      <x:c r="F846" t="s">
        <x:v>82</x:v>
      </x:c>
      <x:c r="G846" s="6">
        <x:v>159.504262993123</x:v>
      </x:c>
      <x:c r="H846" t="s">
        <x:v>83</x:v>
      </x:c>
      <x:c r="I846" s="6">
        <x:v>26.3052486278198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23.722</x:v>
      </x:c>
      <x:c r="R846" s="8">
        <x:v>160805.508192577</x:v>
      </x:c>
      <x:c r="S846" s="12">
        <x:v>229014.188554378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125373</x:v>
      </x:c>
      <x:c r="B847" s="1">
        <x:v>43199.701362037</x:v>
      </x:c>
      <x:c r="C847" s="6">
        <x:v>14.07832862</x:v>
      </x:c>
      <x:c r="D847" s="14" t="s">
        <x:v>77</x:v>
      </x:c>
      <x:c r="E847" s="15">
        <x:v>43194.5291999653</x:v>
      </x:c>
      <x:c r="F847" t="s">
        <x:v>82</x:v>
      </x:c>
      <x:c r="G847" s="6">
        <x:v>159.465297202824</x:v>
      </x:c>
      <x:c r="H847" t="s">
        <x:v>83</x:v>
      </x:c>
      <x:c r="I847" s="6">
        <x:v>26.3107539554094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23.723</x:v>
      </x:c>
      <x:c r="R847" s="8">
        <x:v>160821.167608682</x:v>
      </x:c>
      <x:c r="S847" s="12">
        <x:v>229034.228203501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125381</x:v>
      </x:c>
      <x:c r="B848" s="1">
        <x:v>43199.7013719097</x:v>
      </x:c>
      <x:c r="C848" s="6">
        <x:v>14.0925461</x:v>
      </x:c>
      <x:c r="D848" s="14" t="s">
        <x:v>77</x:v>
      </x:c>
      <x:c r="E848" s="15">
        <x:v>43194.5291999653</x:v>
      </x:c>
      <x:c r="F848" t="s">
        <x:v>82</x:v>
      </x:c>
      <x:c r="G848" s="6">
        <x:v>159.469641080403</x:v>
      </x:c>
      <x:c r="H848" t="s">
        <x:v>83</x:v>
      </x:c>
      <x:c r="I848" s="6">
        <x:v>26.3098213582966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23.723</x:v>
      </x:c>
      <x:c r="R848" s="8">
        <x:v>160814.514222299</x:v>
      </x:c>
      <x:c r="S848" s="12">
        <x:v>229014.704347201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125390</x:v>
      </x:c>
      <x:c r="B849" s="1">
        <x:v>43199.7013835301</x:v>
      </x:c>
      <x:c r="C849" s="6">
        <x:v>14.1092803483333</x:v>
      </x:c>
      <x:c r="D849" s="14" t="s">
        <x:v>77</x:v>
      </x:c>
      <x:c r="E849" s="15">
        <x:v>43194.5291999653</x:v>
      </x:c>
      <x:c r="F849" t="s">
        <x:v>82</x:v>
      </x:c>
      <x:c r="G849" s="6">
        <x:v>159.472198867698</x:v>
      </x:c>
      <x:c r="H849" t="s">
        <x:v>83</x:v>
      </x:c>
      <x:c r="I849" s="6">
        <x:v>26.3235696709939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23.718</x:v>
      </x:c>
      <x:c r="R849" s="8">
        <x:v>160824.606662812</x:v>
      </x:c>
      <x:c r="S849" s="12">
        <x:v>229018.603201682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125402</x:v>
      </x:c>
      <x:c r="B850" s="1">
        <x:v>43199.7013952893</x:v>
      </x:c>
      <x:c r="C850" s="6">
        <x:v>14.12619797</x:v>
      </x:c>
      <x:c r="D850" s="14" t="s">
        <x:v>77</x:v>
      </x:c>
      <x:c r="E850" s="15">
        <x:v>43194.5291999653</x:v>
      </x:c>
      <x:c r="F850" t="s">
        <x:v>82</x:v>
      </x:c>
      <x:c r="G850" s="6">
        <x:v>159.446801538758</x:v>
      </x:c>
      <x:c r="H850" t="s">
        <x:v>83</x:v>
      </x:c>
      <x:c r="I850" s="6">
        <x:v>26.3147250169795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23.723</x:v>
      </x:c>
      <x:c r="R850" s="8">
        <x:v>160815.677530194</x:v>
      </x:c>
      <x:c r="S850" s="12">
        <x:v>229007.312279284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125413</x:v>
      </x:c>
      <x:c r="B851" s="1">
        <x:v>43199.701406331</x:v>
      </x:c>
      <x:c r="C851" s="6">
        <x:v>14.1421155616667</x:v>
      </x:c>
      <x:c r="D851" s="14" t="s">
        <x:v>77</x:v>
      </x:c>
      <x:c r="E851" s="15">
        <x:v>43194.5291999653</x:v>
      </x:c>
      <x:c r="F851" t="s">
        <x:v>82</x:v>
      </x:c>
      <x:c r="G851" s="6">
        <x:v>159.518830266244</x:v>
      </x:c>
      <x:c r="H851" t="s">
        <x:v>83</x:v>
      </x:c>
      <x:c r="I851" s="6">
        <x:v>26.2992619703587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23.723</x:v>
      </x:c>
      <x:c r="R851" s="8">
        <x:v>160824.126913836</x:v>
      </x:c>
      <x:c r="S851" s="12">
        <x:v>229019.931641069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125420</x:v>
      </x:c>
      <x:c r="B852" s="1">
        <x:v>43199.7014181713</x:v>
      </x:c>
      <x:c r="C852" s="6">
        <x:v>14.1591498633333</x:v>
      </x:c>
      <x:c r="D852" s="14" t="s">
        <x:v>77</x:v>
      </x:c>
      <x:c r="E852" s="15">
        <x:v>43194.5291999653</x:v>
      </x:c>
      <x:c r="F852" t="s">
        <x:v>82</x:v>
      </x:c>
      <x:c r="G852" s="6">
        <x:v>159.487437756118</x:v>
      </x:c>
      <x:c r="H852" t="s">
        <x:v>83</x:v>
      </x:c>
      <x:c r="I852" s="6">
        <x:v>26.3060007212202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23.723</x:v>
      </x:c>
      <x:c r="R852" s="8">
        <x:v>160829.91315356</x:v>
      </x:c>
      <x:c r="S852" s="12">
        <x:v>229005.613820487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125437</x:v>
      </x:c>
      <x:c r="B853" s="1">
        <x:v>43199.7014297106</x:v>
      </x:c>
      <x:c r="C853" s="6">
        <x:v>14.17575075</x:v>
      </x:c>
      <x:c r="D853" s="14" t="s">
        <x:v>77</x:v>
      </x:c>
      <x:c r="E853" s="15">
        <x:v>43194.5291999653</x:v>
      </x:c>
      <x:c r="F853" t="s">
        <x:v>82</x:v>
      </x:c>
      <x:c r="G853" s="6">
        <x:v>159.432917841155</x:v>
      </x:c>
      <x:c r="H853" t="s">
        <x:v>83</x:v>
      </x:c>
      <x:c r="I853" s="6">
        <x:v>26.3119873906971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23.725</x:v>
      </x:c>
      <x:c r="R853" s="8">
        <x:v>160843.602275313</x:v>
      </x:c>
      <x:c r="S853" s="12">
        <x:v>229020.800384418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125445</x:v>
      </x:c>
      <x:c r="B854" s="1">
        <x:v>43199.7014415162</x:v>
      </x:c>
      <x:c r="C854" s="6">
        <x:v>14.1927683933333</x:v>
      </x:c>
      <x:c r="D854" s="14" t="s">
        <x:v>77</x:v>
      </x:c>
      <x:c r="E854" s="15">
        <x:v>43194.5291999653</x:v>
      </x:c>
      <x:c r="F854" t="s">
        <x:v>82</x:v>
      </x:c>
      <x:c r="G854" s="6">
        <x:v>159.495013273426</x:v>
      </x:c>
      <x:c r="H854" t="s">
        <x:v>83</x:v>
      </x:c>
      <x:c r="I854" s="6">
        <x:v>26.3072341547618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23.722</x:v>
      </x:c>
      <x:c r="R854" s="8">
        <x:v>160844.412312251</x:v>
      </x:c>
      <x:c r="S854" s="12">
        <x:v>229019.773772322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125452</x:v>
      </x:c>
      <x:c r="B855" s="1">
        <x:v>43199.7014530903</x:v>
      </x:c>
      <x:c r="C855" s="6">
        <x:v>14.209469405</x:v>
      </x:c>
      <x:c r="D855" s="14" t="s">
        <x:v>77</x:v>
      </x:c>
      <x:c r="E855" s="15">
        <x:v>43194.5291999653</x:v>
      </x:c>
      <x:c r="F855" t="s">
        <x:v>82</x:v>
      </x:c>
      <x:c r="G855" s="6">
        <x:v>159.392847733325</x:v>
      </x:c>
      <x:c r="H855" t="s">
        <x:v>83</x:v>
      </x:c>
      <x:c r="I855" s="6">
        <x:v>26.3177334000843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23.726</x:v>
      </x:c>
      <x:c r="R855" s="8">
        <x:v>160844.87738297</x:v>
      </x:c>
      <x:c r="S855" s="12">
        <x:v>229009.850697604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125462</x:v>
      </x:c>
      <x:c r="B856" s="1">
        <x:v>43199.7014642708</x:v>
      </x:c>
      <x:c r="C856" s="6">
        <x:v>14.2255369133333</x:v>
      </x:c>
      <x:c r="D856" s="14" t="s">
        <x:v>77</x:v>
      </x:c>
      <x:c r="E856" s="15">
        <x:v>43194.5291999653</x:v>
      </x:c>
      <x:c r="F856" t="s">
        <x:v>82</x:v>
      </x:c>
      <x:c r="G856" s="6">
        <x:v>159.410771330827</x:v>
      </x:c>
      <x:c r="H856" t="s">
        <x:v>83</x:v>
      </x:c>
      <x:c r="I856" s="6">
        <x:v>26.3110247094578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23.727</x:v>
      </x:c>
      <x:c r="R856" s="8">
        <x:v>160859.483554887</x:v>
      </x:c>
      <x:c r="S856" s="12">
        <x:v>229017.671350354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125475</x:v>
      </x:c>
      <x:c r="B857" s="1">
        <x:v>43199.7014760417</x:v>
      </x:c>
      <x:c r="C857" s="6">
        <x:v>14.2424878983333</x:v>
      </x:c>
      <x:c r="D857" s="14" t="s">
        <x:v>77</x:v>
      </x:c>
      <x:c r="E857" s="15">
        <x:v>43194.5291999653</x:v>
      </x:c>
      <x:c r="F857" t="s">
        <x:v>82</x:v>
      </x:c>
      <x:c r="G857" s="6">
        <x:v>159.46316556331</x:v>
      </x:c>
      <x:c r="H857" t="s">
        <x:v>83</x:v>
      </x:c>
      <x:c r="I857" s="6">
        <x:v>26.2997733929406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23.727</x:v>
      </x:c>
      <x:c r="R857" s="8">
        <x:v>160867.156822605</x:v>
      </x:c>
      <x:c r="S857" s="12">
        <x:v>229012.930979165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125483</x:v>
      </x:c>
      <x:c r="B858" s="1">
        <x:v>43199.7014875347</x:v>
      </x:c>
      <x:c r="C858" s="6">
        <x:v>14.2590388216667</x:v>
      </x:c>
      <x:c r="D858" s="14" t="s">
        <x:v>77</x:v>
      </x:c>
      <x:c r="E858" s="15">
        <x:v>43194.5291999653</x:v>
      </x:c>
      <x:c r="F858" t="s">
        <x:v>82</x:v>
      </x:c>
      <x:c r="G858" s="6">
        <x:v>159.473276850362</x:v>
      </x:c>
      <x:c r="H858" t="s">
        <x:v>83</x:v>
      </x:c>
      <x:c r="I858" s="6">
        <x:v>26.3061812236615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23.724</x:v>
      </x:c>
      <x:c r="R858" s="8">
        <x:v>160872.646726218</x:v>
      </x:c>
      <x:c r="S858" s="12">
        <x:v>229004.181240997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125492</x:v>
      </x:c>
      <x:c r="B859" s="1">
        <x:v>43199.7014989931</x:v>
      </x:c>
      <x:c r="C859" s="6">
        <x:v>14.275523085</x:v>
      </x:c>
      <x:c r="D859" s="14" t="s">
        <x:v>77</x:v>
      </x:c>
      <x:c r="E859" s="15">
        <x:v>43194.5291999653</x:v>
      </x:c>
      <x:c r="F859" t="s">
        <x:v>82</x:v>
      </x:c>
      <x:c r="G859" s="6">
        <x:v>159.477885236259</x:v>
      </x:c>
      <x:c r="H859" t="s">
        <x:v>83</x:v>
      </x:c>
      <x:c r="I859" s="6">
        <x:v>26.299472556118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23.726</x:v>
      </x:c>
      <x:c r="R859" s="8">
        <x:v>160877.574748797</x:v>
      </x:c>
      <x:c r="S859" s="12">
        <x:v>228996.887934147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125501</x:v>
      </x:c>
      <x:c r="B860" s="1">
        <x:v>43199.7015105671</x:v>
      </x:c>
      <x:c r="C860" s="6">
        <x:v>14.292190665</x:v>
      </x:c>
      <x:c r="D860" s="14" t="s">
        <x:v>77</x:v>
      </x:c>
      <x:c r="E860" s="15">
        <x:v>43194.5291999653</x:v>
      </x:c>
      <x:c r="F860" t="s">
        <x:v>82</x:v>
      </x:c>
      <x:c r="G860" s="6">
        <x:v>159.421123985332</x:v>
      </x:c>
      <x:c r="H860" t="s">
        <x:v>83</x:v>
      </x:c>
      <x:c r="I860" s="6">
        <x:v>26.3030825997666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23.729</x:v>
      </x:c>
      <x:c r="R860" s="8">
        <x:v>160879.283873846</x:v>
      </x:c>
      <x:c r="S860" s="12">
        <x:v>229003.810229963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125512</x:v>
      </x:c>
      <x:c r="B861" s="1">
        <x:v>43199.7015223032</x:v>
      </x:c>
      <x:c r="C861" s="6">
        <x:v>14.30910831</x:v>
      </x:c>
      <x:c r="D861" s="14" t="s">
        <x:v>77</x:v>
      </x:c>
      <x:c r="E861" s="15">
        <x:v>43194.5291999653</x:v>
      </x:c>
      <x:c r="F861" t="s">
        <x:v>82</x:v>
      </x:c>
      <x:c r="G861" s="6">
        <x:v>159.495383364034</x:v>
      </x:c>
      <x:c r="H861" t="s">
        <x:v>83</x:v>
      </x:c>
      <x:c r="I861" s="6">
        <x:v>26.2899962100073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23.728</x:v>
      </x:c>
      <x:c r="R861" s="8">
        <x:v>160890.679478525</x:v>
      </x:c>
      <x:c r="S861" s="12">
        <x:v>229007.239367153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125522</x:v>
      </x:c>
      <x:c r="B862" s="1">
        <x:v>43199.7015340625</x:v>
      </x:c>
      <x:c r="C862" s="6">
        <x:v>14.3260258966667</x:v>
      </x:c>
      <x:c r="D862" s="14" t="s">
        <x:v>77</x:v>
      </x:c>
      <x:c r="E862" s="15">
        <x:v>43194.5291999653</x:v>
      </x:c>
      <x:c r="F862" t="s">
        <x:v>82</x:v>
      </x:c>
      <x:c r="G862" s="6">
        <x:v>159.461344188526</x:v>
      </x:c>
      <x:c r="H862" t="s">
        <x:v>83</x:v>
      </x:c>
      <x:c r="I862" s="6">
        <x:v>26.3001644808501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23.727</x:v>
      </x:c>
      <x:c r="R862" s="8">
        <x:v>160894.935415991</x:v>
      </x:c>
      <x:c r="S862" s="12">
        <x:v>229008.913733332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125532</x:v>
      </x:c>
      <x:c r="B863" s="1">
        <x:v>43199.7015452199</x:v>
      </x:c>
      <x:c r="C863" s="6">
        <x:v>14.3421102016667</x:v>
      </x:c>
      <x:c r="D863" s="14" t="s">
        <x:v>77</x:v>
      </x:c>
      <x:c r="E863" s="15">
        <x:v>43194.5291999653</x:v>
      </x:c>
      <x:c r="F863" t="s">
        <x:v>82</x:v>
      </x:c>
      <x:c r="G863" s="6">
        <x:v>159.394657240227</x:v>
      </x:c>
      <x:c r="H863" t="s">
        <x:v>83</x:v>
      </x:c>
      <x:c r="I863" s="6">
        <x:v>26.3116263852003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23.728</x:v>
      </x:c>
      <x:c r="R863" s="8">
        <x:v>160889.416257152</x:v>
      </x:c>
      <x:c r="S863" s="12">
        <x:v>228997.159856785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125542</x:v>
      </x:c>
      <x:c r="B864" s="1">
        <x:v>43199.7015572106</x:v>
      </x:c>
      <x:c r="C864" s="6">
        <x:v>14.3593778166667</x:v>
      </x:c>
      <x:c r="D864" s="14" t="s">
        <x:v>77</x:v>
      </x:c>
      <x:c r="E864" s="15">
        <x:v>43194.5291999653</x:v>
      </x:c>
      <x:c r="F864" t="s">
        <x:v>82</x:v>
      </x:c>
      <x:c r="G864" s="6">
        <x:v>159.440336270761</x:v>
      </x:c>
      <x:c r="H864" t="s">
        <x:v>83</x:v>
      </x:c>
      <x:c r="I864" s="6">
        <x:v>26.3075349922797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23.726</x:v>
      </x:c>
      <x:c r="R864" s="8">
        <x:v>160894.483789459</x:v>
      </x:c>
      <x:c r="S864" s="12">
        <x:v>229002.486700228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125553</x:v>
      </x:c>
      <x:c r="B865" s="1">
        <x:v>43199.7015686343</x:v>
      </x:c>
      <x:c r="C865" s="6">
        <x:v>14.3758454116667</x:v>
      </x:c>
      <x:c r="D865" s="14" t="s">
        <x:v>77</x:v>
      </x:c>
      <x:c r="E865" s="15">
        <x:v>43194.5291999653</x:v>
      </x:c>
      <x:c r="F865" t="s">
        <x:v>82</x:v>
      </x:c>
      <x:c r="G865" s="6">
        <x:v>159.382466443857</x:v>
      </x:c>
      <x:c r="H865" t="s">
        <x:v>83</x:v>
      </x:c>
      <x:c r="I865" s="6">
        <x:v>26.3113857148901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23.729</x:v>
      </x:c>
      <x:c r="R865" s="8">
        <x:v>160895.932170713</x:v>
      </x:c>
      <x:c r="S865" s="12">
        <x:v>229007.868254617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125565</x:v>
      </x:c>
      <x:c r="B866" s="1">
        <x:v>43199.7015804051</x:v>
      </x:c>
      <x:c r="C866" s="6">
        <x:v>14.3927463966667</x:v>
      </x:c>
      <x:c r="D866" s="14" t="s">
        <x:v>77</x:v>
      </x:c>
      <x:c r="E866" s="15">
        <x:v>43194.5291999653</x:v>
      </x:c>
      <x:c r="F866" t="s">
        <x:v>82</x:v>
      </x:c>
      <x:c r="G866" s="6">
        <x:v>159.421831068846</x:v>
      </x:c>
      <x:c r="H866" t="s">
        <x:v>83</x:v>
      </x:c>
      <x:c r="I866" s="6">
        <x:v>26.3057901350512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23.728</x:v>
      </x:c>
      <x:c r="R866" s="8">
        <x:v>160891.156880101</x:v>
      </x:c>
      <x:c r="S866" s="12">
        <x:v>229012.092067352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125578</x:v>
      </x:c>
      <x:c r="B867" s="1">
        <x:v>43199.7015918171</x:v>
      </x:c>
      <x:c r="C867" s="6">
        <x:v>14.4091972633333</x:v>
      </x:c>
      <x:c r="D867" s="14" t="s">
        <x:v>77</x:v>
      </x:c>
      <x:c r="E867" s="15">
        <x:v>43194.5291999653</x:v>
      </x:c>
      <x:c r="F867" t="s">
        <x:v>82</x:v>
      </x:c>
      <x:c r="G867" s="6">
        <x:v>159.393390793274</x:v>
      </x:c>
      <x:c r="H867" t="s">
        <x:v>83</x:v>
      </x:c>
      <x:c r="I867" s="6">
        <x:v>26.3090391802739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23.729</x:v>
      </x:c>
      <x:c r="R867" s="8">
        <x:v>160882.876330541</x:v>
      </x:c>
      <x:c r="S867" s="12">
        <x:v>228997.038623778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125587</x:v>
      </x:c>
      <x:c r="B868" s="1">
        <x:v>43199.7016035532</x:v>
      </x:c>
      <x:c r="C868" s="6">
        <x:v>14.4260816133333</x:v>
      </x:c>
      <x:c r="D868" s="14" t="s">
        <x:v>77</x:v>
      </x:c>
      <x:c r="E868" s="15">
        <x:v>43194.5291999653</x:v>
      </x:c>
      <x:c r="F868" t="s">
        <x:v>82</x:v>
      </x:c>
      <x:c r="G868" s="6">
        <x:v>159.376018599349</x:v>
      </x:c>
      <x:c r="H868" t="s">
        <x:v>83</x:v>
      </x:c>
      <x:c r="I868" s="6">
        <x:v>26.3099116096196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23.73</x:v>
      </x:c>
      <x:c r="R868" s="8">
        <x:v>160889.401457008</x:v>
      </x:c>
      <x:c r="S868" s="12">
        <x:v>229004.642737164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125595</x:v>
      </x:c>
      <x:c r="B869" s="1">
        <x:v>43199.7016147338</x:v>
      </x:c>
      <x:c r="C869" s="6">
        <x:v>14.4422325416667</x:v>
      </x:c>
      <x:c r="D869" s="14" t="s">
        <x:v>77</x:v>
      </x:c>
      <x:c r="E869" s="15">
        <x:v>43194.5291999653</x:v>
      </x:c>
      <x:c r="F869" t="s">
        <x:v>82</x:v>
      </x:c>
      <x:c r="G869" s="6">
        <x:v>159.334008649339</x:v>
      </x:c>
      <x:c r="H869" t="s">
        <x:v>83</x:v>
      </x:c>
      <x:c r="I869" s="6">
        <x:v>26.3189367540804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23.73</x:v>
      </x:c>
      <x:c r="R869" s="8">
        <x:v>160880.455665829</x:v>
      </x:c>
      <x:c r="S869" s="12">
        <x:v>229001.757501254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125604</x:v>
      </x:c>
      <x:c r="B870" s="1">
        <x:v>43199.7016262731</x:v>
      </x:c>
      <x:c r="C870" s="6">
        <x:v>14.4588334633333</x:v>
      </x:c>
      <x:c r="D870" s="14" t="s">
        <x:v>77</x:v>
      </x:c>
      <x:c r="E870" s="15">
        <x:v>43194.5291999653</x:v>
      </x:c>
      <x:c r="F870" t="s">
        <x:v>82</x:v>
      </x:c>
      <x:c r="G870" s="6">
        <x:v>159.304598670096</x:v>
      </x:c>
      <x:c r="H870" t="s">
        <x:v>83</x:v>
      </x:c>
      <x:c r="I870" s="6">
        <x:v>26.3195384312403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23.732</x:v>
      </x:c>
      <x:c r="R870" s="8">
        <x:v>160866.62234536</x:v>
      </x:c>
      <x:c r="S870" s="12">
        <x:v>228992.441807716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125614</x:v>
      </x:c>
      <x:c r="B871" s="1">
        <x:v>43199.7016383449</x:v>
      </x:c>
      <x:c r="C871" s="6">
        <x:v>14.476234395</x:v>
      </x:c>
      <x:c r="D871" s="14" t="s">
        <x:v>77</x:v>
      </x:c>
      <x:c r="E871" s="15">
        <x:v>43194.5291999653</x:v>
      </x:c>
      <x:c r="F871" t="s">
        <x:v>82</x:v>
      </x:c>
      <x:c r="G871" s="6">
        <x:v>159.440462261826</x:v>
      </x:c>
      <x:c r="H871" t="s">
        <x:v>83</x:v>
      </x:c>
      <x:c r="I871" s="6">
        <x:v>26.3017890003462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23.728</x:v>
      </x:c>
      <x:c r="R871" s="8">
        <x:v>160875.899532767</x:v>
      </x:c>
      <x:c r="S871" s="12">
        <x:v>229001.673417264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125623</x:v>
      </x:c>
      <x:c r="B872" s="1">
        <x:v>43199.701649537</x:v>
      </x:c>
      <x:c r="C872" s="6">
        <x:v>14.4923353366667</x:v>
      </x:c>
      <x:c r="D872" s="14" t="s">
        <x:v>77</x:v>
      </x:c>
      <x:c r="E872" s="15">
        <x:v>43194.5291999653</x:v>
      </x:c>
      <x:c r="F872" t="s">
        <x:v>82</x:v>
      </x:c>
      <x:c r="G872" s="6">
        <x:v>159.373637846294</x:v>
      </x:c>
      <x:c r="H872" t="s">
        <x:v>83</x:v>
      </x:c>
      <x:c r="I872" s="6">
        <x:v>26.3104230338236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23.73</x:v>
      </x:c>
      <x:c r="R872" s="8">
        <x:v>160872.02373216</x:v>
      </x:c>
      <x:c r="S872" s="12">
        <x:v>229003.972214982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125633</x:v>
      </x:c>
      <x:c r="B873" s="1">
        <x:v>43199.7016614931</x:v>
      </x:c>
      <x:c r="C873" s="6">
        <x:v>14.5095696583333</x:v>
      </x:c>
      <x:c r="D873" s="14" t="s">
        <x:v>77</x:v>
      </x:c>
      <x:c r="E873" s="15">
        <x:v>43194.5291999653</x:v>
      </x:c>
      <x:c r="F873" t="s">
        <x:v>82</x:v>
      </x:c>
      <x:c r="G873" s="6">
        <x:v>159.346746138314</x:v>
      </x:c>
      <x:c r="H873" t="s">
        <x:v>83</x:v>
      </x:c>
      <x:c r="I873" s="6">
        <x:v>26.3133411616568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23.731</x:v>
      </x:c>
      <x:c r="R873" s="8">
        <x:v>160870.685700699</x:v>
      </x:c>
      <x:c r="S873" s="12">
        <x:v>228999.815428149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125642</x:v>
      </x:c>
      <x:c r="B874" s="1">
        <x:v>43199.7016730324</x:v>
      </x:c>
      <x:c r="C874" s="6">
        <x:v>14.52617058</x:v>
      </x:c>
      <x:c r="D874" s="14" t="s">
        <x:v>77</x:v>
      </x:c>
      <x:c r="E874" s="15">
        <x:v>43194.5291999653</x:v>
      </x:c>
      <x:c r="F874" t="s">
        <x:v>82</x:v>
      </x:c>
      <x:c r="G874" s="6">
        <x:v>159.366630398608</x:v>
      </x:c>
      <x:c r="H874" t="s">
        <x:v>83</x:v>
      </x:c>
      <x:c r="I874" s="6">
        <x:v>26.3090692640408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23.731</x:v>
      </x:c>
      <x:c r="R874" s="8">
        <x:v>160877.642803765</x:v>
      </x:c>
      <x:c r="S874" s="12">
        <x:v>229013.10394178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125654</x:v>
      </x:c>
      <x:c r="B875" s="1">
        <x:v>43199.7016842245</x:v>
      </x:c>
      <x:c r="C875" s="6">
        <x:v>14.54228818</x:v>
      </x:c>
      <x:c r="D875" s="14" t="s">
        <x:v>77</x:v>
      </x:c>
      <x:c r="E875" s="15">
        <x:v>43194.5291999653</x:v>
      </x:c>
      <x:c r="F875" t="s">
        <x:v>82</x:v>
      </x:c>
      <x:c r="G875" s="6">
        <x:v>159.423778510851</x:v>
      </x:c>
      <x:c r="H875" t="s">
        <x:v>83</x:v>
      </x:c>
      <x:c r="I875" s="6">
        <x:v>26.2996530582086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23.73</x:v>
      </x:c>
      <x:c r="R875" s="8">
        <x:v>160870.118284534</x:v>
      </x:c>
      <x:c r="S875" s="12">
        <x:v>229000.366422042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125661</x:v>
      </x:c>
      <x:c r="B876" s="1">
        <x:v>43199.7016961806</x:v>
      </x:c>
      <x:c r="C876" s="6">
        <x:v>14.559489125</x:v>
      </x:c>
      <x:c r="D876" s="14" t="s">
        <x:v>77</x:v>
      </x:c>
      <x:c r="E876" s="15">
        <x:v>43194.5291999653</x:v>
      </x:c>
      <x:c r="F876" t="s">
        <x:v>82</x:v>
      </x:c>
      <x:c r="G876" s="6">
        <x:v>159.352606060317</x:v>
      </x:c>
      <x:c r="H876" t="s">
        <x:v>83</x:v>
      </x:c>
      <x:c r="I876" s="6">
        <x:v>26.3006458198784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23.735</x:v>
      </x:c>
      <x:c r="R876" s="8">
        <x:v>160879.931798522</x:v>
      </x:c>
      <x:c r="S876" s="12">
        <x:v>229000.537451644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125676</x:v>
      </x:c>
      <x:c r="B877" s="1">
        <x:v>43199.7017077546</x:v>
      </x:c>
      <x:c r="C877" s="6">
        <x:v>14.5761400816667</x:v>
      </x:c>
      <x:c r="D877" s="14" t="s">
        <x:v>77</x:v>
      </x:c>
      <x:c r="E877" s="15">
        <x:v>43194.5291999653</x:v>
      </x:c>
      <x:c r="F877" t="s">
        <x:v>82</x:v>
      </x:c>
      <x:c r="G877" s="6">
        <x:v>159.380482359973</x:v>
      </x:c>
      <x:c r="H877" t="s">
        <x:v>83</x:v>
      </x:c>
      <x:c r="I877" s="6">
        <x:v>26.3003750666662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23.733</x:v>
      </x:c>
      <x:c r="R877" s="8">
        <x:v>160876.895182399</x:v>
      </x:c>
      <x:c r="S877" s="12">
        <x:v>228995.464323496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125681</x:v>
      </x:c>
      <x:c r="B878" s="1">
        <x:v>43199.7017187847</x:v>
      </x:c>
      <x:c r="C878" s="6">
        <x:v>14.5920576383333</x:v>
      </x:c>
      <x:c r="D878" s="14" t="s">
        <x:v>77</x:v>
      </x:c>
      <x:c r="E878" s="15">
        <x:v>43194.5291999653</x:v>
      </x:c>
      <x:c r="F878" t="s">
        <x:v>82</x:v>
      </x:c>
      <x:c r="G878" s="6">
        <x:v>159.323905394743</x:v>
      </x:c>
      <x:c r="H878" t="s">
        <x:v>83</x:v>
      </x:c>
      <x:c r="I878" s="6">
        <x:v>26.3068129822818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23.735</x:v>
      </x:c>
      <x:c r="R878" s="8">
        <x:v>160888.820827151</x:v>
      </x:c>
      <x:c r="S878" s="12">
        <x:v>229001.177176577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125690</x:v>
      </x:c>
      <x:c r="B879" s="1">
        <x:v>43199.7017306713</x:v>
      </x:c>
      <x:c r="C879" s="6">
        <x:v>14.6091753133333</x:v>
      </x:c>
      <x:c r="D879" s="14" t="s">
        <x:v>77</x:v>
      </x:c>
      <x:c r="E879" s="15">
        <x:v>43194.5291999653</x:v>
      </x:c>
      <x:c r="F879" t="s">
        <x:v>82</x:v>
      </x:c>
      <x:c r="G879" s="6">
        <x:v>159.480654171204</x:v>
      </x:c>
      <x:c r="H879" t="s">
        <x:v>83</x:v>
      </x:c>
      <x:c r="I879" s="6">
        <x:v>26.2874391053215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23.73</x:v>
      </x:c>
      <x:c r="R879" s="8">
        <x:v>160893.192294851</x:v>
      </x:c>
      <x:c r="S879" s="12">
        <x:v>228992.508371528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125704</x:v>
      </x:c>
      <x:c r="B880" s="1">
        <x:v>43199.7017423264</x:v>
      </x:c>
      <x:c r="C880" s="6">
        <x:v>14.6259261983333</x:v>
      </x:c>
      <x:c r="D880" s="14" t="s">
        <x:v>77</x:v>
      </x:c>
      <x:c r="E880" s="15">
        <x:v>43194.5291999653</x:v>
      </x:c>
      <x:c r="F880" t="s">
        <x:v>82</x:v>
      </x:c>
      <x:c r="G880" s="6">
        <x:v>159.379075876786</x:v>
      </x:c>
      <x:c r="H880" t="s">
        <x:v>83</x:v>
      </x:c>
      <x:c r="I880" s="6">
        <x:v>26.2978179540764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23.734</x:v>
      </x:c>
      <x:c r="R880" s="8">
        <x:v>160878.848425709</x:v>
      </x:c>
      <x:c r="S880" s="12">
        <x:v>229005.445021924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125716</x:v>
      </x:c>
      <x:c r="B881" s="1">
        <x:v>43199.7017539005</x:v>
      </x:c>
      <x:c r="C881" s="6">
        <x:v>14.6425938116667</x:v>
      </x:c>
      <x:c r="D881" s="14" t="s">
        <x:v>77</x:v>
      </x:c>
      <x:c r="E881" s="15">
        <x:v>43194.5291999653</x:v>
      </x:c>
      <x:c r="F881" t="s">
        <x:v>82</x:v>
      </x:c>
      <x:c r="G881" s="6">
        <x:v>159.321100797289</x:v>
      </x:c>
      <x:c r="H881" t="s">
        <x:v>83</x:v>
      </x:c>
      <x:c r="I881" s="6">
        <x:v>26.3045567020399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23.736</x:v>
      </x:c>
      <x:c r="R881" s="8">
        <x:v>160880.902664548</x:v>
      </x:c>
      <x:c r="S881" s="12">
        <x:v>228996.633817875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125723</x:v>
      </x:c>
      <x:c r="B882" s="1">
        <x:v>43199.7017654282</x:v>
      </x:c>
      <x:c r="C882" s="6">
        <x:v>14.659228085</x:v>
      </x:c>
      <x:c r="D882" s="14" t="s">
        <x:v>77</x:v>
      </x:c>
      <x:c r="E882" s="15">
        <x:v>43194.5291999653</x:v>
      </x:c>
      <x:c r="F882" t="s">
        <x:v>82</x:v>
      </x:c>
      <x:c r="G882" s="6">
        <x:v>159.360323561139</x:v>
      </x:c>
      <x:c r="H882" t="s">
        <x:v>83</x:v>
      </x:c>
      <x:c r="I882" s="6">
        <x:v>26.3075650760334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23.732</x:v>
      </x:c>
      <x:c r="R882" s="8">
        <x:v>160872.241174415</x:v>
      </x:c>
      <x:c r="S882" s="12">
        <x:v>229001.516306556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125738</x:v>
      </x:c>
      <x:c r="B883" s="1">
        <x:v>43199.7017771991</x:v>
      </x:c>
      <x:c r="C883" s="6">
        <x:v>14.6761457066667</x:v>
      </x:c>
      <x:c r="D883" s="14" t="s">
        <x:v>77</x:v>
      </x:c>
      <x:c r="E883" s="15">
        <x:v>43194.5291999653</x:v>
      </x:c>
      <x:c r="F883" t="s">
        <x:v>82</x:v>
      </x:c>
      <x:c r="G883" s="6">
        <x:v>159.303610982371</x:v>
      </x:c>
      <x:c r="H883" t="s">
        <x:v>83</x:v>
      </x:c>
      <x:c r="I883" s="6">
        <x:v>26.314033089247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23.734</x:v>
      </x:c>
      <x:c r="R883" s="8">
        <x:v>160877.648226484</x:v>
      </x:c>
      <x:c r="S883" s="12">
        <x:v>228997.695157766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125740</x:v>
      </x:c>
      <x:c r="B884" s="1">
        <x:v>43199.7017886574</x:v>
      </x:c>
      <x:c r="C884" s="6">
        <x:v>14.692680005</x:v>
      </x:c>
      <x:c r="D884" s="14" t="s">
        <x:v>77</x:v>
      </x:c>
      <x:c r="E884" s="15">
        <x:v>43194.5291999653</x:v>
      </x:c>
      <x:c r="F884" t="s">
        <x:v>82</x:v>
      </x:c>
      <x:c r="G884" s="6">
        <x:v>159.24706229402</x:v>
      </x:c>
      <x:c r="H884" t="s">
        <x:v>83</x:v>
      </x:c>
      <x:c r="I884" s="6">
        <x:v>26.3261869710368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23.734</x:v>
      </x:c>
      <x:c r="R884" s="8">
        <x:v>160880.623236103</x:v>
      </x:c>
      <x:c r="S884" s="12">
        <x:v>228992.317262015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125752</x:v>
      </x:c>
      <x:c r="B885" s="1">
        <x:v>43199.701799919</x:v>
      </x:c>
      <x:c r="C885" s="6">
        <x:v>14.7088809216667</x:v>
      </x:c>
      <x:c r="D885" s="14" t="s">
        <x:v>77</x:v>
      </x:c>
      <x:c r="E885" s="15">
        <x:v>43194.5291999653</x:v>
      </x:c>
      <x:c r="F885" t="s">
        <x:v>82</x:v>
      </x:c>
      <x:c r="G885" s="6">
        <x:v>159.257979111519</x:v>
      </x:c>
      <x:c r="H885" t="s">
        <x:v>83</x:v>
      </x:c>
      <x:c r="I885" s="6">
        <x:v>26.323840426076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23.734</x:v>
      </x:c>
      <x:c r="R885" s="8">
        <x:v>160874.824065398</x:v>
      </x:c>
      <x:c r="S885" s="12">
        <x:v>228996.603362859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125766</x:v>
      </x:c>
      <x:c r="B886" s="1">
        <x:v>43199.7018119213</x:v>
      </x:c>
      <x:c r="C886" s="6">
        <x:v>14.7261485033333</x:v>
      </x:c>
      <x:c r="D886" s="14" t="s">
        <x:v>77</x:v>
      </x:c>
      <x:c r="E886" s="15">
        <x:v>43194.5291999653</x:v>
      </x:c>
      <x:c r="F886" t="s">
        <x:v>82</x:v>
      </x:c>
      <x:c r="G886" s="6">
        <x:v>159.322790059101</x:v>
      </x:c>
      <x:c r="H886" t="s">
        <x:v>83</x:v>
      </x:c>
      <x:c r="I886" s="6">
        <x:v>26.3099116096196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23.734</x:v>
      </x:c>
      <x:c r="R886" s="8">
        <x:v>160886.466537997</x:v>
      </x:c>
      <x:c r="S886" s="12">
        <x:v>228987.161404775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125776</x:v>
      </x:c>
      <x:c r="B887" s="1">
        <x:v>43199.7018231481</x:v>
      </x:c>
      <x:c r="C887" s="6">
        <x:v>14.7423494183333</x:v>
      </x:c>
      <x:c r="D887" s="14" t="s">
        <x:v>77</x:v>
      </x:c>
      <x:c r="E887" s="15">
        <x:v>43194.5291999653</x:v>
      </x:c>
      <x:c r="F887" t="s">
        <x:v>82</x:v>
      </x:c>
      <x:c r="G887" s="6">
        <x:v>159.228160727259</x:v>
      </x:c>
      <x:c r="H887" t="s">
        <x:v>83</x:v>
      </x:c>
      <x:c r="I887" s="6">
        <x:v>26.3188164186613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23.738</x:v>
      </x:c>
      <x:c r="R887" s="8">
        <x:v>160862.253619255</x:v>
      </x:c>
      <x:c r="S887" s="12">
        <x:v>228989.775828471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125788</x:v>
      </x:c>
      <x:c r="B888" s="1">
        <x:v>43199.7018348032</x:v>
      </x:c>
      <x:c r="C888" s="6">
        <x:v>14.75908376</x:v>
      </x:c>
      <x:c r="D888" s="14" t="s">
        <x:v>77</x:v>
      </x:c>
      <x:c r="E888" s="15">
        <x:v>43194.5291999653</x:v>
      </x:c>
      <x:c r="F888" t="s">
        <x:v>82</x:v>
      </x:c>
      <x:c r="G888" s="6">
        <x:v>159.293796112817</x:v>
      </x:c>
      <x:c r="H888" t="s">
        <x:v>83</x:v>
      </x:c>
      <x:c r="I888" s="6">
        <x:v>26.3047071206752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23.738</x:v>
      </x:c>
      <x:c r="R888" s="8">
        <x:v>160897.433649009</x:v>
      </x:c>
      <x:c r="S888" s="12">
        <x:v>228987.576463626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125794</x:v>
      </x:c>
      <x:c r="B889" s="1">
        <x:v>43199.7018464931</x:v>
      </x:c>
      <x:c r="C889" s="6">
        <x:v>14.7759680066667</x:v>
      </x:c>
      <x:c r="D889" s="14" t="s">
        <x:v>77</x:v>
      </x:c>
      <x:c r="E889" s="15">
        <x:v>43194.5291999653</x:v>
      </x:c>
      <x:c r="F889" t="s">
        <x:v>82</x:v>
      </x:c>
      <x:c r="G889" s="6">
        <x:v>159.266087764502</x:v>
      </x:c>
      <x:c r="H889" t="s">
        <x:v>83</x:v>
      </x:c>
      <x:c r="I889" s="6">
        <x:v>26.3135216644923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23.737</x:v>
      </x:c>
      <x:c r="R889" s="8">
        <x:v>160782.811602444</x:v>
      </x:c>
      <x:c r="S889" s="12">
        <x:v>229002.42528588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125807</x:v>
      </x:c>
      <x:c r="B890" s="1">
        <x:v>43199.7018576736</x:v>
      </x:c>
      <x:c r="C890" s="6">
        <x:v>14.792052255</x:v>
      </x:c>
      <x:c r="D890" s="14" t="s">
        <x:v>77</x:v>
      </x:c>
      <x:c r="E890" s="15">
        <x:v>43194.5291999653</x:v>
      </x:c>
      <x:c r="F890" t="s">
        <x:v>82</x:v>
      </x:c>
      <x:c r="G890" s="6">
        <x:v>159.304988997222</x:v>
      </x:c>
      <x:c r="H890" t="s">
        <x:v>83</x:v>
      </x:c>
      <x:c r="I890" s="6">
        <x:v>26.2994424724375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23.739</x:v>
      </x:c>
      <x:c r="R890" s="8">
        <x:v>160861.766779879</x:v>
      </x:c>
      <x:c r="S890" s="12">
        <x:v>228989.604293101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125817</x:v>
      </x:c>
      <x:c r="B891" s="1">
        <x:v>43199.7018695949</x:v>
      </x:c>
      <x:c r="C891" s="6">
        <x:v>14.8092032016667</x:v>
      </x:c>
      <x:c r="D891" s="14" t="s">
        <x:v>77</x:v>
      </x:c>
      <x:c r="E891" s="15">
        <x:v>43194.5291999653</x:v>
      </x:c>
      <x:c r="F891" t="s">
        <x:v>82</x:v>
      </x:c>
      <x:c r="G891" s="6">
        <x:v>159.340689128751</x:v>
      </x:c>
      <x:c r="H891" t="s">
        <x:v>83</x:v>
      </x:c>
      <x:c r="I891" s="6">
        <x:v>26.2946290869868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23.738</x:v>
      </x:c>
      <x:c r="R891" s="8">
        <x:v>160860.206734282</x:v>
      </x:c>
      <x:c r="S891" s="12">
        <x:v>229000.831305787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125825</x:v>
      </x:c>
      <x:c r="B892" s="1">
        <x:v>43199.701881169</x:v>
      </x:c>
      <x:c r="C892" s="6">
        <x:v>14.8258708266667</x:v>
      </x:c>
      <x:c r="D892" s="14" t="s">
        <x:v>77</x:v>
      </x:c>
      <x:c r="E892" s="15">
        <x:v>43194.5291999653</x:v>
      </x:c>
      <x:c r="F892" t="s">
        <x:v>82</x:v>
      </x:c>
      <x:c r="G892" s="6">
        <x:v>159.346574601366</x:v>
      </x:c>
      <x:c r="H892" t="s">
        <x:v>83</x:v>
      </x:c>
      <x:c r="I892" s="6">
        <x:v>26.2962235201521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23.737</x:v>
      </x:c>
      <x:c r="R892" s="8">
        <x:v>160847.06663938</x:v>
      </x:c>
      <x:c r="S892" s="12">
        <x:v>228997.837852835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125836</x:v>
      </x:c>
      <x:c r="B893" s="1">
        <x:v>43199.7018927431</x:v>
      </x:c>
      <x:c r="C893" s="6">
        <x:v>14.8425551116667</x:v>
      </x:c>
      <x:c r="D893" s="14" t="s">
        <x:v>77</x:v>
      </x:c>
      <x:c r="E893" s="15">
        <x:v>43194.5291999653</x:v>
      </x:c>
      <x:c r="F893" t="s">
        <x:v>82</x:v>
      </x:c>
      <x:c r="G893" s="6">
        <x:v>159.385517354178</x:v>
      </x:c>
      <x:c r="H893" t="s">
        <x:v>83</x:v>
      </x:c>
      <x:c r="I893" s="6">
        <x:v>26.2964341057213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23.734</x:v>
      </x:c>
      <x:c r="R893" s="8">
        <x:v>160840.556782639</x:v>
      </x:c>
      <x:c r="S893" s="12">
        <x:v>228987.505103245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125844</x:v>
      </x:c>
      <x:c r="B894" s="1">
        <x:v>43199.7019039699</x:v>
      </x:c>
      <x:c r="C894" s="6">
        <x:v>14.8587059933333</x:v>
      </x:c>
      <x:c r="D894" s="14" t="s">
        <x:v>77</x:v>
      </x:c>
      <x:c r="E894" s="15">
        <x:v>43194.5291999653</x:v>
      </x:c>
      <x:c r="F894" t="s">
        <x:v>82</x:v>
      </x:c>
      <x:c r="G894" s="6">
        <x:v>159.280215865103</x:v>
      </x:c>
      <x:c r="H894" t="s">
        <x:v>83</x:v>
      </x:c>
      <x:c r="I894" s="6">
        <x:v>26.3047672881316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23.739</x:v>
      </x:c>
      <x:c r="R894" s="8">
        <x:v>160842.298369159</x:v>
      </x:c>
      <x:c r="S894" s="12">
        <x:v>228996.589483221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125850</x:v>
      </x:c>
      <x:c r="B895" s="1">
        <x:v>43199.7019158912</x:v>
      </x:c>
      <x:c r="C895" s="6">
        <x:v>14.8758902933333</x:v>
      </x:c>
      <x:c r="D895" s="14" t="s">
        <x:v>77</x:v>
      </x:c>
      <x:c r="E895" s="15">
        <x:v>43194.5291999653</x:v>
      </x:c>
      <x:c r="F895" t="s">
        <x:v>82</x:v>
      </x:c>
      <x:c r="G895" s="6">
        <x:v>159.296735415367</x:v>
      </x:c>
      <x:c r="H895" t="s">
        <x:v>83</x:v>
      </x:c>
      <x:c r="I895" s="6">
        <x:v>26.3040753624509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23.738</x:v>
      </x:c>
      <x:c r="R895" s="8">
        <x:v>160845.220815948</x:v>
      </x:c>
      <x:c r="S895" s="12">
        <x:v>228981.322059653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125864</x:v>
      </x:c>
      <x:c r="B896" s="1">
        <x:v>43199.7019273148</x:v>
      </x:c>
      <x:c r="C896" s="6">
        <x:v>14.892324605</x:v>
      </x:c>
      <x:c r="D896" s="14" t="s">
        <x:v>77</x:v>
      </x:c>
      <x:c r="E896" s="15">
        <x:v>43194.5291999653</x:v>
      </x:c>
      <x:c r="F896" t="s">
        <x:v>82</x:v>
      </x:c>
      <x:c r="G896" s="6">
        <x:v>159.265101267029</x:v>
      </x:c>
      <x:c r="H896" t="s">
        <x:v>83</x:v>
      </x:c>
      <x:c r="I896" s="6">
        <x:v>26.3080163323643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23.739</x:v>
      </x:c>
      <x:c r="R896" s="8">
        <x:v>160856.507174465</x:v>
      </x:c>
      <x:c r="S896" s="12">
        <x:v>228997.552135513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125874</x:v>
      </x:c>
      <x:c r="B897" s="1">
        <x:v>43199.7019392361</x:v>
      </x:c>
      <x:c r="C897" s="6">
        <x:v>14.9095089383333</x:v>
      </x:c>
      <x:c r="D897" s="14" t="s">
        <x:v>77</x:v>
      </x:c>
      <x:c r="E897" s="15">
        <x:v>43194.5291999653</x:v>
      </x:c>
      <x:c r="F897" t="s">
        <x:v>82</x:v>
      </x:c>
      <x:c r="G897" s="6">
        <x:v>159.307083687938</x:v>
      </x:c>
      <x:c r="H897" t="s">
        <x:v>83</x:v>
      </x:c>
      <x:c r="I897" s="6">
        <x:v>26.2961332691984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23.74</x:v>
      </x:c>
      <x:c r="R897" s="8">
        <x:v>160856.311959374</x:v>
      </x:c>
      <x:c r="S897" s="12">
        <x:v>228990.879103276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125882</x:v>
      </x:c>
      <x:c r="B898" s="1">
        <x:v>43199.701950544</x:v>
      </x:c>
      <x:c r="C898" s="6">
        <x:v>14.925776455</x:v>
      </x:c>
      <x:c r="D898" s="14" t="s">
        <x:v>77</x:v>
      </x:c>
      <x:c r="E898" s="15">
        <x:v>43194.5291999653</x:v>
      </x:c>
      <x:c r="F898" t="s">
        <x:v>82</x:v>
      </x:c>
      <x:c r="G898" s="6">
        <x:v>159.313387229043</x:v>
      </x:c>
      <x:c r="H898" t="s">
        <x:v>83</x:v>
      </x:c>
      <x:c r="I898" s="6">
        <x:v>26.2976374520849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23.739</x:v>
      </x:c>
      <x:c r="R898" s="8">
        <x:v>160856.507978334</x:v>
      </x:c>
      <x:c r="S898" s="12">
        <x:v>228998.835421405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125890</x:v>
      </x:c>
      <x:c r="B899" s="1">
        <x:v>43199.7019621528</x:v>
      </x:c>
      <x:c r="C899" s="6">
        <x:v>14.9424774316667</x:v>
      </x:c>
      <x:c r="D899" s="14" t="s">
        <x:v>77</x:v>
      </x:c>
      <x:c r="E899" s="15">
        <x:v>43194.5291999653</x:v>
      </x:c>
      <x:c r="F899" t="s">
        <x:v>82</x:v>
      </x:c>
      <x:c r="G899" s="6">
        <x:v>159.351036665882</x:v>
      </x:c>
      <x:c r="H899" t="s">
        <x:v>83</x:v>
      </x:c>
      <x:c r="I899" s="6">
        <x:v>26.2866870160792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23.74</x:v>
      </x:c>
      <x:c r="R899" s="8">
        <x:v>160848.103832886</x:v>
      </x:c>
      <x:c r="S899" s="12">
        <x:v>229001.414837256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125906</x:v>
      </x:c>
      <x:c r="B900" s="1">
        <x:v>43199.7019735764</x:v>
      </x:c>
      <x:c r="C900" s="6">
        <x:v>14.958911675</x:v>
      </x:c>
      <x:c r="D900" s="14" t="s">
        <x:v>77</x:v>
      </x:c>
      <x:c r="E900" s="15">
        <x:v>43194.5291999653</x:v>
      </x:c>
      <x:c r="F900" t="s">
        <x:v>82</x:v>
      </x:c>
      <x:c r="G900" s="6">
        <x:v>159.302739954177</x:v>
      </x:c>
      <x:c r="H900" t="s">
        <x:v>83</x:v>
      </x:c>
      <x:c r="I900" s="6">
        <x:v>26.2942079160875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23.741</x:v>
      </x:c>
      <x:c r="R900" s="8">
        <x:v>160845.743256142</x:v>
      </x:c>
      <x:c r="S900" s="12">
        <x:v>228981.693172248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125912</x:v>
      </x:c>
      <x:c r="B901" s="1">
        <x:v>43199.7019852199</x:v>
      </x:c>
      <x:c r="C901" s="6">
        <x:v>14.975729275</x:v>
      </x:c>
      <x:c r="D901" s="14" t="s">
        <x:v>77</x:v>
      </x:c>
      <x:c r="E901" s="15">
        <x:v>43194.5291999653</x:v>
      </x:c>
      <x:c r="F901" t="s">
        <x:v>82</x:v>
      </x:c>
      <x:c r="G901" s="6">
        <x:v>159.304004471288</x:v>
      </x:c>
      <x:c r="H901" t="s">
        <x:v>83</x:v>
      </x:c>
      <x:c r="I901" s="6">
        <x:v>26.2967951095852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23.74</x:v>
      </x:c>
      <x:c r="R901" s="8">
        <x:v>160850.48266941</x:v>
      </x:c>
      <x:c r="S901" s="12">
        <x:v>228987.702516367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125923</x:v>
      </x:c>
      <x:c r="B902" s="1">
        <x:v>43199.7019970718</x:v>
      </x:c>
      <x:c r="C902" s="6">
        <x:v>14.9927469516667</x:v>
      </x:c>
      <x:c r="D902" s="14" t="s">
        <x:v>77</x:v>
      </x:c>
      <x:c r="E902" s="15">
        <x:v>43194.5291999653</x:v>
      </x:c>
      <x:c r="F902" t="s">
        <x:v>82</x:v>
      </x:c>
      <x:c r="G902" s="6">
        <x:v>159.180862787012</x:v>
      </x:c>
      <x:c r="H902" t="s">
        <x:v>83</x:v>
      </x:c>
      <x:c r="I902" s="6">
        <x:v>26.3146949331622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23.743</x:v>
      </x:c>
      <x:c r="R902" s="8">
        <x:v>160852.993306877</x:v>
      </x:c>
      <x:c r="S902" s="12">
        <x:v>228993.823252929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125938</x:v>
      </x:c>
      <x:c r="B903" s="1">
        <x:v>43199.7020082986</x:v>
      </x:c>
      <x:c r="C903" s="6">
        <x:v>15.0089478683333</x:v>
      </x:c>
      <x:c r="D903" s="14" t="s">
        <x:v>77</x:v>
      </x:c>
      <x:c r="E903" s="15">
        <x:v>43194.5291999653</x:v>
      </x:c>
      <x:c r="F903" t="s">
        <x:v>82</x:v>
      </x:c>
      <x:c r="G903" s="6">
        <x:v>159.209122937239</x:v>
      </x:c>
      <x:c r="H903" t="s">
        <x:v>83</x:v>
      </x:c>
      <x:c r="I903" s="6">
        <x:v>26.3114759662544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23.742</x:v>
      </x:c>
      <x:c r="R903" s="8">
        <x:v>160855.952627033</x:v>
      </x:c>
      <x:c r="S903" s="12">
        <x:v>228983.007944561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125941</x:v>
      </x:c>
      <x:c r="B904" s="1">
        <x:v>43199.7020197569</x:v>
      </x:c>
      <x:c r="C904" s="6">
        <x:v>15.02546545</x:v>
      </x:c>
      <x:c r="D904" s="14" t="s">
        <x:v>77</x:v>
      </x:c>
      <x:c r="E904" s="15">
        <x:v>43194.5291999653</x:v>
      </x:c>
      <x:c r="F904" t="s">
        <x:v>82</x:v>
      </x:c>
      <x:c r="G904" s="6">
        <x:v>159.253751983602</x:v>
      </x:c>
      <x:c r="H904" t="s">
        <x:v>83</x:v>
      </x:c>
      <x:c r="I904" s="6">
        <x:v>26.2990213009348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23.743</x:v>
      </x:c>
      <x:c r="R904" s="8">
        <x:v>160851.213623459</x:v>
      </x:c>
      <x:c r="S904" s="12">
        <x:v>228978.822463376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125952</x:v>
      </x:c>
      <x:c r="B905" s="1">
        <x:v>43199.7020319097</x:v>
      </x:c>
      <x:c r="C905" s="6">
        <x:v>15.04294979</x:v>
      </x:c>
      <x:c r="D905" s="14" t="s">
        <x:v>77</x:v>
      </x:c>
      <x:c r="E905" s="15">
        <x:v>43194.5291999653</x:v>
      </x:c>
      <x:c r="F905" t="s">
        <x:v>82</x:v>
      </x:c>
      <x:c r="G905" s="6">
        <x:v>159.189955283484</x:v>
      </x:c>
      <x:c r="H905" t="s">
        <x:v>83</x:v>
      </x:c>
      <x:c r="I905" s="6">
        <x:v>26.3127394856074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23.743</x:v>
      </x:c>
      <x:c r="R905" s="8">
        <x:v>160846.768288012</x:v>
      </x:c>
      <x:c r="S905" s="12">
        <x:v>228985.213404849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125969</x:v>
      </x:c>
      <x:c r="B906" s="1">
        <x:v>43199.7020434838</x:v>
      </x:c>
      <x:c r="C906" s="6">
        <x:v>15.0595840516667</x:v>
      </x:c>
      <x:c r="D906" s="14" t="s">
        <x:v>77</x:v>
      </x:c>
      <x:c r="E906" s="15">
        <x:v>43194.5291999653</x:v>
      </x:c>
      <x:c r="F906" t="s">
        <x:v>82</x:v>
      </x:c>
      <x:c r="G906" s="6">
        <x:v>159.236265401437</x:v>
      </x:c>
      <x:c r="H906" t="s">
        <x:v>83</x:v>
      </x:c>
      <x:c r="I906" s="6">
        <x:v>26.3056397163664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23.742</x:v>
      </x:c>
      <x:c r="R906" s="8">
        <x:v>160846.495765358</x:v>
      </x:c>
      <x:c r="S906" s="12">
        <x:v>228985.753286872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125973</x:v>
      </x:c>
      <x:c r="B907" s="1">
        <x:v>43199.7020547454</x:v>
      </x:c>
      <x:c r="C907" s="6">
        <x:v>15.0758182983333</x:v>
      </x:c>
      <x:c r="D907" s="14" t="s">
        <x:v>77</x:v>
      </x:c>
      <x:c r="E907" s="15">
        <x:v>43194.5291999653</x:v>
      </x:c>
      <x:c r="F907" t="s">
        <x:v>82</x:v>
      </x:c>
      <x:c r="G907" s="6">
        <x:v>159.237521446978</x:v>
      </x:c>
      <x:c r="H907" t="s">
        <x:v>83</x:v>
      </x:c>
      <x:c r="I907" s="6">
        <x:v>26.3025110092635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23.743</x:v>
      </x:c>
      <x:c r="R907" s="8">
        <x:v>160846.351408488</x:v>
      </x:c>
      <x:c r="S907" s="12">
        <x:v>228978.810217092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125980</x:v>
      </x:c>
      <x:c r="B908" s="1">
        <x:v>43199.7020661227</x:v>
      </x:c>
      <x:c r="C908" s="6">
        <x:v>15.09223587</x:v>
      </x:c>
      <x:c r="D908" s="14" t="s">
        <x:v>77</x:v>
      </x:c>
      <x:c r="E908" s="15">
        <x:v>43194.5291999653</x:v>
      </x:c>
      <x:c r="F908" t="s">
        <x:v>82</x:v>
      </x:c>
      <x:c r="G908" s="6">
        <x:v>159.236538732439</x:v>
      </x:c>
      <x:c r="H908" t="s">
        <x:v>83</x:v>
      </x:c>
      <x:c r="I908" s="6">
        <x:v>26.2998636439929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23.744</x:v>
      </x:c>
      <x:c r="R908" s="8">
        <x:v>160859.289514394</x:v>
      </x:c>
      <x:c r="S908" s="12">
        <x:v>228973.865250895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125996</x:v>
      </x:c>
      <x:c r="B909" s="1">
        <x:v>43199.702078044</x:v>
      </x:c>
      <x:c r="C909" s="6">
        <x:v>15.10938684</x:v>
      </x:c>
      <x:c r="D909" s="14" t="s">
        <x:v>77</x:v>
      </x:c>
      <x:c r="E909" s="15">
        <x:v>43194.5291999653</x:v>
      </x:c>
      <x:c r="F909" t="s">
        <x:v>82</x:v>
      </x:c>
      <x:c r="G909" s="6">
        <x:v>159.245216827974</x:v>
      </x:c>
      <x:c r="H909" t="s">
        <x:v>83</x:v>
      </x:c>
      <x:c r="I909" s="6">
        <x:v>26.3008564057245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23.743</x:v>
      </x:c>
      <x:c r="R909" s="8">
        <x:v>160869.934614156</x:v>
      </x:c>
      <x:c r="S909" s="12">
        <x:v>228980.319314904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126008</x:v>
      </x:c>
      <x:c r="B910" s="1">
        <x:v>43199.7020892014</x:v>
      </x:c>
      <x:c r="C910" s="6">
        <x:v>15.1254211</x:v>
      </x:c>
      <x:c r="D910" s="14" t="s">
        <x:v>77</x:v>
      </x:c>
      <x:c r="E910" s="15">
        <x:v>43194.5291999653</x:v>
      </x:c>
      <x:c r="F910" t="s">
        <x:v>82</x:v>
      </x:c>
      <x:c r="G910" s="6">
        <x:v>159.252904716763</x:v>
      </x:c>
      <x:c r="H910" t="s">
        <x:v>83</x:v>
      </x:c>
      <x:c r="I910" s="6">
        <x:v>26.293485908956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23.745</x:v>
      </x:c>
      <x:c r="R910" s="8">
        <x:v>160874.657901312</x:v>
      </x:c>
      <x:c r="S910" s="12">
        <x:v>228984.759415266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126015</x:v>
      </x:c>
      <x:c r="B911" s="1">
        <x:v>43199.7021009606</x:v>
      </x:c>
      <x:c r="C911" s="6">
        <x:v>15.1423886966667</x:v>
      </x:c>
      <x:c r="D911" s="14" t="s">
        <x:v>77</x:v>
      </x:c>
      <x:c r="E911" s="15">
        <x:v>43194.5291999653</x:v>
      </x:c>
      <x:c r="F911" t="s">
        <x:v>82</x:v>
      </x:c>
      <x:c r="G911" s="6">
        <x:v>159.183936514336</x:v>
      </x:c>
      <x:c r="H911" t="s">
        <x:v>83</x:v>
      </x:c>
      <x:c r="I911" s="6">
        <x:v>26.3083171699532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23.745</x:v>
      </x:c>
      <x:c r="R911" s="8">
        <x:v>160867.78377745</x:v>
      </x:c>
      <x:c r="S911" s="12">
        <x:v>228982.044754602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126024</x:v>
      </x:c>
      <x:c r="B912" s="1">
        <x:v>43199.7021128819</x:v>
      </x:c>
      <x:c r="C912" s="6">
        <x:v>15.1595396916667</x:v>
      </x:c>
      <x:c r="D912" s="14" t="s">
        <x:v>77</x:v>
      </x:c>
      <x:c r="E912" s="15">
        <x:v>43194.5291999653</x:v>
      </x:c>
      <x:c r="F912" t="s">
        <x:v>82</x:v>
      </x:c>
      <x:c r="G912" s="6">
        <x:v>159.208695716693</x:v>
      </x:c>
      <x:c r="H912" t="s">
        <x:v>83</x:v>
      </x:c>
      <x:c r="I912" s="6">
        <x:v>26.3029923486283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23.745</x:v>
      </x:c>
      <x:c r="R912" s="8">
        <x:v>160868.531073584</x:v>
      </x:c>
      <x:c r="S912" s="12">
        <x:v>228979.850652599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126037</x:v>
      </x:c>
      <x:c r="B913" s="1">
        <x:v>43199.7021241551</x:v>
      </x:c>
      <x:c r="C913" s="6">
        <x:v>15.1757573</x:v>
      </x:c>
      <x:c r="D913" s="14" t="s">
        <x:v>77</x:v>
      </x:c>
      <x:c r="E913" s="15">
        <x:v>43194.5291999653</x:v>
      </x:c>
      <x:c r="F913" t="s">
        <x:v>82</x:v>
      </x:c>
      <x:c r="G913" s="6">
        <x:v>159.217229120217</x:v>
      </x:c>
      <x:c r="H913" t="s">
        <x:v>83</x:v>
      </x:c>
      <x:c r="I913" s="6">
        <x:v>26.3011572426708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23.745</x:v>
      </x:c>
      <x:c r="R913" s="8">
        <x:v>160867.424773182</x:v>
      </x:c>
      <x:c r="S913" s="12">
        <x:v>228970.390375702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126045</x:v>
      </x:c>
      <x:c r="B914" s="1">
        <x:v>43199.7021359954</x:v>
      </x:c>
      <x:c r="C914" s="6">
        <x:v>15.1928249433333</x:v>
      </x:c>
      <x:c r="D914" s="14" t="s">
        <x:v>77</x:v>
      </x:c>
      <x:c r="E914" s="15">
        <x:v>43194.5291999653</x:v>
      </x:c>
      <x:c r="F914" t="s">
        <x:v>82</x:v>
      </x:c>
      <x:c r="G914" s="6">
        <x:v>159.229129724586</x:v>
      </x:c>
      <x:c r="H914" t="s">
        <x:v>83</x:v>
      </x:c>
      <x:c r="I914" s="6">
        <x:v>26.3071739872616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23.742</x:v>
      </x:c>
      <x:c r="R914" s="8">
        <x:v>160880.293079064</x:v>
      </x:c>
      <x:c r="S914" s="12">
        <x:v>228987.375556446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126056</x:v>
      </x:c>
      <x:c r="B915" s="1">
        <x:v>43199.7021472222</x:v>
      </x:c>
      <x:c r="C915" s="6">
        <x:v>15.2089757783333</x:v>
      </x:c>
      <x:c r="D915" s="14" t="s">
        <x:v>77</x:v>
      </x:c>
      <x:c r="E915" s="15">
        <x:v>43194.5291999653</x:v>
      </x:c>
      <x:c r="F915" t="s">
        <x:v>82</x:v>
      </x:c>
      <x:c r="G915" s="6">
        <x:v>159.216526644748</x:v>
      </x:c>
      <x:c r="H915" t="s">
        <x:v>83</x:v>
      </x:c>
      <x:c r="I915" s="6">
        <x:v>26.2984497111233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23.746</x:v>
      </x:c>
      <x:c r="R915" s="8">
        <x:v>160883.63009003</x:v>
      </x:c>
      <x:c r="S915" s="12">
        <x:v>228984.281179224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126069</x:v>
      </x:c>
      <x:c r="B916" s="1">
        <x:v>43199.7021586458</x:v>
      </x:c>
      <x:c r="C916" s="6">
        <x:v>15.2254434316667</x:v>
      </x:c>
      <x:c r="D916" s="14" t="s">
        <x:v>77</x:v>
      </x:c>
      <x:c r="E916" s="15">
        <x:v>43194.5291999653</x:v>
      </x:c>
      <x:c r="F916" t="s">
        <x:v>82</x:v>
      </x:c>
      <x:c r="G916" s="6">
        <x:v>159.190510751527</x:v>
      </x:c>
      <x:c r="H916" t="s">
        <x:v>83</x:v>
      </x:c>
      <x:c r="I916" s="6">
        <x:v>26.3069032335234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23.745</x:v>
      </x:c>
      <x:c r="R916" s="8">
        <x:v>160873.783869484</x:v>
      </x:c>
      <x:c r="S916" s="12">
        <x:v>228972.611172319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126076</x:v>
      </x:c>
      <x:c r="B917" s="1">
        <x:v>43199.7021707986</x:v>
      </x:c>
      <x:c r="C917" s="6">
        <x:v>15.24292776</x:v>
      </x:c>
      <x:c r="D917" s="14" t="s">
        <x:v>77</x:v>
      </x:c>
      <x:c r="E917" s="15">
        <x:v>43194.5291999653</x:v>
      </x:c>
      <x:c r="F917" t="s">
        <x:v>82</x:v>
      </x:c>
      <x:c r="G917" s="6">
        <x:v>159.201975818086</x:v>
      </x:c>
      <x:c r="H917" t="s">
        <x:v>83</x:v>
      </x:c>
      <x:c r="I917" s="6">
        <x:v>26.2987204641795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23.747</x:v>
      </x:c>
      <x:c r="R917" s="8">
        <x:v>160891.570931307</x:v>
      </x:c>
      <x:c r="S917" s="12">
        <x:v>228983.919928169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126086</x:v>
      </x:c>
      <x:c r="B918" s="1">
        <x:v>43199.7021822917</x:v>
      </x:c>
      <x:c r="C918" s="6">
        <x:v>15.2594953183333</x:v>
      </x:c>
      <x:c r="D918" s="14" t="s">
        <x:v>77</x:v>
      </x:c>
      <x:c r="E918" s="15">
        <x:v>43194.5291999653</x:v>
      </x:c>
      <x:c r="F918" t="s">
        <x:v>82</x:v>
      </x:c>
      <x:c r="G918" s="6">
        <x:v>159.193717828696</x:v>
      </x:c>
      <x:c r="H918" t="s">
        <x:v>83</x:v>
      </x:c>
      <x:c r="I918" s="6">
        <x:v>26.2947795051773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23.749</x:v>
      </x:c>
      <x:c r="R918" s="8">
        <x:v>160874.897175103</x:v>
      </x:c>
      <x:c r="S918" s="12">
        <x:v>228978.924326225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126091</x:v>
      </x:c>
      <x:c r="B919" s="1">
        <x:v>43199.7021935185</x:v>
      </x:c>
      <x:c r="C919" s="6">
        <x:v>15.275662905</x:v>
      </x:c>
      <x:c r="D919" s="14" t="s">
        <x:v>77</x:v>
      </x:c>
      <x:c r="E919" s="15">
        <x:v>43194.5291999653</x:v>
      </x:c>
      <x:c r="F919" t="s">
        <x:v>82</x:v>
      </x:c>
      <x:c r="G919" s="6">
        <x:v>159.184629268668</x:v>
      </x:c>
      <x:c r="H919" t="s">
        <x:v>83</x:v>
      </x:c>
      <x:c r="I919" s="6">
        <x:v>26.2995928908435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23.748</x:v>
      </x:c>
      <x:c r="R919" s="8">
        <x:v>160893.120636152</x:v>
      </x:c>
      <x:c r="S919" s="12">
        <x:v>228982.909007843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126103</x:v>
      </x:c>
      <x:c r="B920" s="1">
        <x:v>43199.7022055903</x:v>
      </x:c>
      <x:c r="C920" s="6">
        <x:v>15.2930306466667</x:v>
      </x:c>
      <x:c r="D920" s="14" t="s">
        <x:v>77</x:v>
      </x:c>
      <x:c r="E920" s="15">
        <x:v>43194.5291999653</x:v>
      </x:c>
      <x:c r="F920" t="s">
        <x:v>82</x:v>
      </x:c>
      <x:c r="G920" s="6">
        <x:v>159.098767734223</x:v>
      </x:c>
      <x:c r="H920" t="s">
        <x:v>83</x:v>
      </x:c>
      <x:c r="I920" s="6">
        <x:v>26.3123483962331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23.75</x:v>
      </x:c>
      <x:c r="R920" s="8">
        <x:v>160892.941364584</x:v>
      </x:c>
      <x:c r="S920" s="12">
        <x:v>228978.342289842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126115</x:v>
      </x:c>
      <x:c r="B921" s="1">
        <x:v>43199.7022165509</x:v>
      </x:c>
      <x:c r="C921" s="6">
        <x:v>15.3088314183333</x:v>
      </x:c>
      <x:c r="D921" s="14" t="s">
        <x:v>77</x:v>
      </x:c>
      <x:c r="E921" s="15">
        <x:v>43194.5291999653</x:v>
      </x:c>
      <x:c r="F921" t="s">
        <x:v>82</x:v>
      </x:c>
      <x:c r="G921" s="6">
        <x:v>159.150369580482</x:v>
      </x:c>
      <x:c r="H921" t="s">
        <x:v>83</x:v>
      </x:c>
      <x:c r="I921" s="6">
        <x:v>26.3183952447289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23.744</x:v>
      </x:c>
      <x:c r="R921" s="8">
        <x:v>160896.354221532</x:v>
      </x:c>
      <x:c r="S921" s="12">
        <x:v>228966.429326711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126120</x:v>
      </x:c>
      <x:c r="B922" s="1">
        <x:v>43199.7022288542</x:v>
      </x:c>
      <x:c r="C922" s="6">
        <x:v>15.3265490966667</x:v>
      </x:c>
      <x:c r="D922" s="14" t="s">
        <x:v>77</x:v>
      </x:c>
      <x:c r="E922" s="15">
        <x:v>43194.5291999653</x:v>
      </x:c>
      <x:c r="F922" t="s">
        <x:v>82</x:v>
      </x:c>
      <x:c r="G922" s="6">
        <x:v>159.186727232434</x:v>
      </x:c>
      <x:c r="H922" t="s">
        <x:v>83</x:v>
      </x:c>
      <x:c r="I922" s="6">
        <x:v>26.2991416356449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23.748</x:v>
      </x:c>
      <x:c r="R922" s="8">
        <x:v>160896.104870992</x:v>
      </x:c>
      <x:c r="S922" s="12">
        <x:v>228980.656544767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126129</x:v>
      </x:c>
      <x:c r="B923" s="1">
        <x:v>43199.702240081</x:v>
      </x:c>
      <x:c r="C923" s="6">
        <x:v>15.3427333316667</x:v>
      </x:c>
      <x:c r="D923" s="14" t="s">
        <x:v>77</x:v>
      </x:c>
      <x:c r="E923" s="15">
        <x:v>43194.5291999653</x:v>
      </x:c>
      <x:c r="F923" t="s">
        <x:v>82</x:v>
      </x:c>
      <x:c r="G923" s="6">
        <x:v>159.171340485305</x:v>
      </x:c>
      <x:c r="H923" t="s">
        <x:v>83</x:v>
      </x:c>
      <x:c r="I923" s="6">
        <x:v>26.2995928908435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23.749</x:v>
      </x:c>
      <x:c r="R923" s="8">
        <x:v>160898.110128466</x:v>
      </x:c>
      <x:c r="S923" s="12">
        <x:v>228971.956961711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126132</x:v>
      </x:c>
      <x:c r="B924" s="1">
        <x:v>43199.7022517361</x:v>
      </x:c>
      <x:c r="C924" s="6">
        <x:v>15.359484355</x:v>
      </x:c>
      <x:c r="D924" s="14" t="s">
        <x:v>77</x:v>
      </x:c>
      <x:c r="E924" s="15">
        <x:v>43194.5291999653</x:v>
      </x:c>
      <x:c r="F924" t="s">
        <x:v>82</x:v>
      </x:c>
      <x:c r="G924" s="6">
        <x:v>159.126588680484</x:v>
      </x:c>
      <x:c r="H924" t="s">
        <x:v>83</x:v>
      </x:c>
      <x:c r="I924" s="6">
        <x:v>26.3006458198784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23.752</x:v>
      </x:c>
      <x:c r="R924" s="8">
        <x:v>160894.737933008</x:v>
      </x:c>
      <x:c r="S924" s="12">
        <x:v>228964.987840467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126144</x:v>
      </x:c>
      <x:c r="B925" s="1">
        <x:v>43199.7022631944</x:v>
      </x:c>
      <x:c r="C925" s="6">
        <x:v>15.3760185716667</x:v>
      </x:c>
      <x:c r="D925" s="14" t="s">
        <x:v>77</x:v>
      </x:c>
      <x:c r="E925" s="15">
        <x:v>43194.5291999653</x:v>
      </x:c>
      <x:c r="F925" t="s">
        <x:v>82</x:v>
      </x:c>
      <x:c r="G925" s="6">
        <x:v>159.110511233256</x:v>
      </x:c>
      <x:c r="H925" t="s">
        <x:v>83</x:v>
      </x:c>
      <x:c r="I925" s="6">
        <x:v>26.3069634010185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23.751</x:v>
      </x:c>
      <x:c r="R925" s="8">
        <x:v>160897.709695627</x:v>
      </x:c>
      <x:c r="S925" s="12">
        <x:v>228972.000817571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126150</x:v>
      </x:c>
      <x:c r="B926" s="1">
        <x:v>43199.7022747685</x:v>
      </x:c>
      <x:c r="C926" s="6">
        <x:v>15.3926695033333</x:v>
      </x:c>
      <x:c r="D926" s="14" t="s">
        <x:v>77</x:v>
      </x:c>
      <x:c r="E926" s="15">
        <x:v>43194.5291999653</x:v>
      </x:c>
      <x:c r="F926" t="s">
        <x:v>82</x:v>
      </x:c>
      <x:c r="G926" s="6">
        <x:v>159.091776959335</x:v>
      </x:c>
      <x:c r="H926" t="s">
        <x:v>83</x:v>
      </x:c>
      <x:c r="I926" s="6">
        <x:v>26.3052787115521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23.753</x:v>
      </x:c>
      <x:c r="R926" s="8">
        <x:v>160896.008894508</x:v>
      </x:c>
      <x:c r="S926" s="12">
        <x:v>228981.437461659</x:v>
      </x:c>
      <x:c r="T926" s="12">
        <x:v>30.6166368558801</x:v>
      </x:c>
      <x:c r="U926" s="12">
        <x:v>27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2018-04-09T21:09:24Z</dcterms:modified>
</cp:coreProperties>
</file>