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1e2334fe49548e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<x:sst xmlns:x="http://schemas.openxmlformats.org/spreadsheetml/2006/main">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</x:sst>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e2334fe49548e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43199.7152221038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117010</x:v>
      </x:c>
      <x:c r="B2" s="1">
        <x:v>43199.6916796296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170.904820263605</x:v>
      </x:c>
      <x:c r="H2" t="s">
        <x:v>83</x:v>
      </x:c>
      <x:c r="I2" s="6">
        <x:v>26.3309196598793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22.966</x:v>
      </x:c>
      <x:c r="R2" s="8">
        <x:v>123036.272481666</x:v>
      </x:c>
      <x:c r="S2" s="12">
        <x:v>237383.928365545</x:v>
      </x:c>
      <x:c r="T2" s="12">
        <x:v>34.3</x:v>
      </x:c>
      <x:c r="U2" s="12">
        <x:v>54</x:v>
      </x:c>
      <x:c r="V2" s="12">
        <x:f>NA()</x:f>
      </x:c>
    </x:row>
    <x:row r="3">
      <x:c r="A3">
        <x:v>117029</x:v>
      </x:c>
      <x:c r="B3" s="1">
        <x:v>43199.6916962153</x:v>
      </x:c>
      <x:c r="C3" s="6">
        <x:v>0.023884675</x:v>
      </x:c>
      <x:c r="D3" s="14" t="s">
        <x:v>77</x:v>
      </x:c>
      <x:c r="E3" s="15">
        <x:v>43194.5239701389</x:v>
      </x:c>
      <x:c r="F3" t="s">
        <x:v>82</x:v>
      </x:c>
      <x:c r="G3" s="6">
        <x:v>170.839864227125</x:v>
      </x:c>
      <x:c r="H3" t="s">
        <x:v>83</x:v>
      </x:c>
      <x:c r="I3" s="6">
        <x:v>26.3439259605711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22.966</x:v>
      </x:c>
      <x:c r="R3" s="8">
        <x:v>123015.310565342</x:v>
      </x:c>
      <x:c r="S3" s="12">
        <x:v>237344.861957156</x:v>
      </x:c>
      <x:c r="T3" s="12">
        <x:v>34.3</x:v>
      </x:c>
      <x:c r="U3" s="12">
        <x:v>54</x:v>
      </x:c>
      <x:c r="V3" s="12">
        <x:f>NA()</x:f>
      </x:c>
    </x:row>
    <x:row r="4">
      <x:c r="A4">
        <x:v>117039</x:v>
      </x:c>
      <x:c r="B4" s="1">
        <x:v>43199.6917074074</x:v>
      </x:c>
      <x:c r="C4" s="6">
        <x:v>0.0399855816666667</x:v>
      </x:c>
      <x:c r="D4" s="14" t="s">
        <x:v>77</x:v>
      </x:c>
      <x:c r="E4" s="15">
        <x:v>43194.5239701389</x:v>
      </x:c>
      <x:c r="F4" t="s">
        <x:v>82</x:v>
      </x:c>
      <x:c r="G4" s="6">
        <x:v>170.897748359909</x:v>
      </x:c>
      <x:c r="H4" t="s">
        <x:v>83</x:v>
      </x:c>
      <x:c r="I4" s="6">
        <x:v>26.3352351089015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22.965</x:v>
      </x:c>
      <x:c r="R4" s="8">
        <x:v>122995.600963193</x:v>
      </x:c>
      <x:c r="S4" s="12">
        <x:v>237326.884294321</x:v>
      </x:c>
      <x:c r="T4" s="12">
        <x:v>34.3</x:v>
      </x:c>
      <x:c r="U4" s="12">
        <x:v>54</x:v>
      </x:c>
      <x:c r="V4" s="12">
        <x:f>NA()</x:f>
      </x:c>
    </x:row>
    <x:row r="5">
      <x:c r="A5">
        <x:v>117043</x:v>
      </x:c>
      <x:c r="B5" s="1">
        <x:v>43199.6917188657</x:v>
      </x:c>
      <x:c r="C5" s="6">
        <x:v>0.0564865283333333</x:v>
      </x:c>
      <x:c r="D5" s="14" t="s">
        <x:v>77</x:v>
      </x:c>
      <x:c r="E5" s="15">
        <x:v>43194.5239701389</x:v>
      </x:c>
      <x:c r="F5" t="s">
        <x:v>82</x:v>
      </x:c>
      <x:c r="G5" s="6">
        <x:v>170.839526459829</x:v>
      </x:c>
      <x:c r="H5" t="s">
        <x:v>83</x:v>
      </x:c>
      <x:c r="I5" s="6">
        <x:v>26.346892842671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22.965</x:v>
      </x:c>
      <x:c r="R5" s="8">
        <x:v>122984.531298859</x:v>
      </x:c>
      <x:c r="S5" s="12">
        <x:v>237317.966420755</x:v>
      </x:c>
      <x:c r="T5" s="12">
        <x:v>34.3</x:v>
      </x:c>
      <x:c r="U5" s="12">
        <x:v>54</x:v>
      </x:c>
      <x:c r="V5" s="12">
        <x:f>NA()</x:f>
      </x:c>
    </x:row>
    <x:row r="6">
      <x:c r="A6">
        <x:v>117059</x:v>
      </x:c>
      <x:c r="B6" s="1">
        <x:v>43199.6917308681</x:v>
      </x:c>
      <x:c r="C6" s="6">
        <x:v>0.0737875083333333</x:v>
      </x:c>
      <x:c r="D6" s="14" t="s">
        <x:v>77</x:v>
      </x:c>
      <x:c r="E6" s="15">
        <x:v>43194.5239701389</x:v>
      </x:c>
      <x:c r="F6" t="s">
        <x:v>82</x:v>
      </x:c>
      <x:c r="G6" s="6">
        <x:v>170.764163913559</x:v>
      </x:c>
      <x:c r="H6" t="s">
        <x:v>83</x:v>
      </x:c>
      <x:c r="I6" s="6">
        <x:v>26.3474922131109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22.97</x:v>
      </x:c>
      <x:c r="R6" s="8">
        <x:v>122976.888323169</x:v>
      </x:c>
      <x:c r="S6" s="12">
        <x:v>237310.875043024</x:v>
      </x:c>
      <x:c r="T6" s="12">
        <x:v>34.3</x:v>
      </x:c>
      <x:c r="U6" s="12">
        <x:v>54</x:v>
      </x:c>
      <x:c r="V6" s="12">
        <x:f>NA()</x:f>
      </x:c>
    </x:row>
    <x:row r="7">
      <x:c r="A7">
        <x:v>117069</x:v>
      </x:c>
      <x:c r="B7" s="1">
        <x:v>43199.6917419329</x:v>
      </x:c>
      <x:c r="C7" s="6">
        <x:v>0.0897217</x:v>
      </x:c>
      <x:c r="D7" s="14" t="s">
        <x:v>77</x:v>
      </x:c>
      <x:c r="E7" s="15">
        <x:v>43194.5239701389</x:v>
      </x:c>
      <x:c r="F7" t="s">
        <x:v>82</x:v>
      </x:c>
      <x:c r="G7" s="6">
        <x:v>170.757662432988</x:v>
      </x:c>
      <x:c r="H7" t="s">
        <x:v>83</x:v>
      </x:c>
      <x:c r="I7" s="6">
        <x:v>26.3429969374224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22.972</x:v>
      </x:c>
      <x:c r="R7" s="8">
        <x:v>122968.588650442</x:v>
      </x:c>
      <x:c r="S7" s="12">
        <x:v>237300.660887386</x:v>
      </x:c>
      <x:c r="T7" s="12">
        <x:v>34.3</x:v>
      </x:c>
      <x:c r="U7" s="12">
        <x:v>54</x:v>
      </x:c>
      <x:c r="V7" s="12">
        <x:f>NA()</x:f>
      </x:c>
    </x:row>
    <x:row r="8">
      <x:c r="A8">
        <x:v>117079</x:v>
      </x:c>
      <x:c r="B8" s="1">
        <x:v>43199.6917537847</x:v>
      </x:c>
      <x:c r="C8" s="6">
        <x:v>0.106806035</x:v>
      </x:c>
      <x:c r="D8" s="14" t="s">
        <x:v>77</x:v>
      </x:c>
      <x:c r="E8" s="15">
        <x:v>43194.5239701389</x:v>
      </x:c>
      <x:c r="F8" t="s">
        <x:v>82</x:v>
      </x:c>
      <x:c r="G8" s="6">
        <x:v>170.834964292984</x:v>
      </x:c>
      <x:c r="H8" t="s">
        <x:v>83</x:v>
      </x:c>
      <x:c r="I8" s="6">
        <x:v>26.3420079775788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22.967</x:v>
      </x:c>
      <x:c r="R8" s="8">
        <x:v>122966.998731095</x:v>
      </x:c>
      <x:c r="S8" s="12">
        <x:v>237291.749077869</x:v>
      </x:c>
      <x:c r="T8" s="12">
        <x:v>34.3</x:v>
      </x:c>
      <x:c r="U8" s="12">
        <x:v>54</x:v>
      </x:c>
      <x:c r="V8" s="12">
        <x:f>NA()</x:f>
      </x:c>
    </x:row>
    <x:row r="9">
      <x:c r="A9">
        <x:v>117089</x:v>
      </x:c>
      <x:c r="B9" s="1">
        <x:v>43199.6917652431</x:v>
      </x:c>
      <x:c r="C9" s="6">
        <x:v>0.12327363</x:v>
      </x:c>
      <x:c r="D9" s="14" t="s">
        <x:v>77</x:v>
      </x:c>
      <x:c r="E9" s="15">
        <x:v>43194.5239701389</x:v>
      </x:c>
      <x:c r="F9" t="s">
        <x:v>82</x:v>
      </x:c>
      <x:c r="G9" s="6">
        <x:v>170.787351360688</x:v>
      </x:c>
      <x:c r="H9" t="s">
        <x:v>83</x:v>
      </x:c>
      <x:c r="I9" s="6">
        <x:v>26.342847095003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22.97</x:v>
      </x:c>
      <x:c r="R9" s="8">
        <x:v>122963.648883326</x:v>
      </x:c>
      <x:c r="S9" s="12">
        <x:v>237279.624406103</x:v>
      </x:c>
      <x:c r="T9" s="12">
        <x:v>34.3</x:v>
      </x:c>
      <x:c r="U9" s="12">
        <x:v>54</x:v>
      </x:c>
      <x:c r="V9" s="12">
        <x:f>NA()</x:f>
      </x:c>
    </x:row>
    <x:row r="10">
      <x:c r="A10">
        <x:v>117099</x:v>
      </x:c>
      <x:c r="B10" s="1">
        <x:v>43199.6917770833</x:v>
      </x:c>
      <x:c r="C10" s="6">
        <x:v>0.140324625</x:v>
      </x:c>
      <x:c r="D10" s="14" t="s">
        <x:v>77</x:v>
      </x:c>
      <x:c r="E10" s="15">
        <x:v>43194.5239701389</x:v>
      </x:c>
      <x:c r="F10" t="s">
        <x:v>82</x:v>
      </x:c>
      <x:c r="G10" s="6">
        <x:v>170.882292571047</x:v>
      </x:c>
      <x:c r="H10" t="s">
        <x:v>83</x:v>
      </x:c>
      <x:c r="I10" s="6">
        <x:v>26.3296310199275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22.968</x:v>
      </x:c>
      <x:c r="R10" s="8">
        <x:v>122967.228273716</x:v>
      </x:c>
      <x:c r="S10" s="12">
        <x:v>237287.636065955</x:v>
      </x:c>
      <x:c r="T10" s="12">
        <x:v>34.3</x:v>
      </x:c>
      <x:c r="U10" s="12">
        <x:v>54</x:v>
      </x:c>
      <x:c r="V10" s="12">
        <x:f>NA()</x:f>
      </x:c>
    </x:row>
    <x:row r="11">
      <x:c r="A11">
        <x:v>117109</x:v>
      </x:c>
      <x:c r="B11" s="1">
        <x:v>43199.6917887731</x:v>
      </x:c>
      <x:c r="C11" s="6">
        <x:v>0.157192235</x:v>
      </x:c>
      <x:c r="D11" s="14" t="s">
        <x:v>77</x:v>
      </x:c>
      <x:c r="E11" s="15">
        <x:v>43194.5239701389</x:v>
      </x:c>
      <x:c r="F11" t="s">
        <x:v>82</x:v>
      </x:c>
      <x:c r="G11" s="6">
        <x:v>170.841438866993</x:v>
      </x:c>
      <x:c r="H11" t="s">
        <x:v>83</x:v>
      </x:c>
      <x:c r="I11" s="6">
        <x:v>26.3262146280299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22.972</x:v>
      </x:c>
      <x:c r="R11" s="8">
        <x:v>122962.056132499</x:v>
      </x:c>
      <x:c r="S11" s="12">
        <x:v>237283.888243615</x:v>
      </x:c>
      <x:c r="T11" s="12">
        <x:v>34.3</x:v>
      </x:c>
      <x:c r="U11" s="12">
        <x:v>54</x:v>
      </x:c>
      <x:c r="V11" s="12">
        <x:f>NA()</x:f>
      </x:c>
    </x:row>
    <x:row r="12">
      <x:c r="A12">
        <x:v>117117</x:v>
      </x:c>
      <x:c r="B12" s="1">
        <x:v>43199.691800081</x:v>
      </x:c>
      <x:c r="C12" s="6">
        <x:v>0.173426491666667</x:v>
      </x:c>
      <x:c r="D12" s="14" t="s">
        <x:v>77</x:v>
      </x:c>
      <x:c r="E12" s="15">
        <x:v>43194.5239701389</x:v>
      </x:c>
      <x:c r="F12" t="s">
        <x:v>82</x:v>
      </x:c>
      <x:c r="G12" s="6">
        <x:v>170.795208984942</x:v>
      </x:c>
      <x:c r="H12" t="s">
        <x:v>83</x:v>
      </x:c>
      <x:c r="I12" s="6">
        <x:v>26.3354748562315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22.972</x:v>
      </x:c>
      <x:c r="R12" s="8">
        <x:v>122964.232750942</x:v>
      </x:c>
      <x:c r="S12" s="12">
        <x:v>237274.470853842</x:v>
      </x:c>
      <x:c r="T12" s="12">
        <x:v>34.3</x:v>
      </x:c>
      <x:c r="U12" s="12">
        <x:v>54</x:v>
      </x:c>
      <x:c r="V12" s="12">
        <x:f>NA()</x:f>
      </x:c>
    </x:row>
    <x:row r="13">
      <x:c r="A13">
        <x:v>117129</x:v>
      </x:c>
      <x:c r="B13" s="1">
        <x:v>43199.6918117245</x:v>
      </x:c>
      <x:c r="C13" s="6">
        <x:v>0.190210751666667</x:v>
      </x:c>
      <x:c r="D13" s="14" t="s">
        <x:v>77</x:v>
      </x:c>
      <x:c r="E13" s="15">
        <x:v>43194.5239701389</x:v>
      </x:c>
      <x:c r="F13" t="s">
        <x:v>82</x:v>
      </x:c>
      <x:c r="G13" s="6">
        <x:v>170.725505227788</x:v>
      </x:c>
      <x:c r="H13" t="s">
        <x:v>83</x:v>
      </x:c>
      <x:c r="I13" s="6">
        <x:v>26.3494401677781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22.972</x:v>
      </x:c>
      <x:c r="R13" s="8">
        <x:v>122962.278331065</x:v>
      </x:c>
      <x:c r="S13" s="12">
        <x:v>237270.324826361</x:v>
      </x:c>
      <x:c r="T13" s="12">
        <x:v>34.3</x:v>
      </x:c>
      <x:c r="U13" s="12">
        <x:v>54</x:v>
      </x:c>
      <x:c r="V13" s="12">
        <x:f>NA()</x:f>
      </x:c>
    </x:row>
    <x:row r="14">
      <x:c r="A14">
        <x:v>117138</x:v>
      </x:c>
      <x:c r="B14" s="1">
        <x:v>43199.6918234144</x:v>
      </x:c>
      <x:c r="C14" s="6">
        <x:v>0.207045056666667</x:v>
      </x:c>
      <x:c r="D14" s="14" t="s">
        <x:v>77</x:v>
      </x:c>
      <x:c r="E14" s="15">
        <x:v>43194.5239701389</x:v>
      </x:c>
      <x:c r="F14" t="s">
        <x:v>82</x:v>
      </x:c>
      <x:c r="G14" s="6">
        <x:v>170.726701705851</x:v>
      </x:c>
      <x:c r="H14" t="s">
        <x:v>83</x:v>
      </x:c>
      <x:c r="I14" s="6">
        <x:v>26.3492004194504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22.972</x:v>
      </x:c>
      <x:c r="R14" s="8">
        <x:v>122955.772058606</x:v>
      </x:c>
      <x:c r="S14" s="12">
        <x:v>237280.426341136</x:v>
      </x:c>
      <x:c r="T14" s="12">
        <x:v>34.3</x:v>
      </x:c>
      <x:c r="U14" s="12">
        <x:v>54</x:v>
      </x:c>
      <x:c r="V14" s="12">
        <x:f>NA()</x:f>
      </x:c>
    </x:row>
    <x:row r="15">
      <x:c r="A15">
        <x:v>117149</x:v>
      </x:c>
      <x:c r="B15" s="1">
        <x:v>43199.6918347222</x:v>
      </x:c>
      <x:c r="C15" s="6">
        <x:v>0.223362595</x:v>
      </x:c>
      <x:c r="D15" s="14" t="s">
        <x:v>77</x:v>
      </x:c>
      <x:c r="E15" s="15">
        <x:v>43194.5239701389</x:v>
      </x:c>
      <x:c r="F15" t="s">
        <x:v>82</x:v>
      </x:c>
      <x:c r="G15" s="6">
        <x:v>170.781257271091</x:v>
      </x:c>
      <x:c r="H15" t="s">
        <x:v>83</x:v>
      </x:c>
      <x:c r="I15" s="6">
        <x:v>26.3411688603637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22.971</x:v>
      </x:c>
      <x:c r="R15" s="8">
        <x:v>122952.702784606</x:v>
      </x:c>
      <x:c r="S15" s="12">
        <x:v>237279.334306763</x:v>
      </x:c>
      <x:c r="T15" s="12">
        <x:v>34.3</x:v>
      </x:c>
      <x:c r="U15" s="12">
        <x:v>54</x:v>
      </x:c>
      <x:c r="V15" s="12">
        <x:f>NA()</x:f>
      </x:c>
    </x:row>
    <x:row r="16">
      <x:c r="A16">
        <x:v>117159</x:v>
      </x:c>
      <x:c r="B16" s="1">
        <x:v>43199.6918462963</x:v>
      </x:c>
      <x:c r="C16" s="6">
        <x:v>0.239996891666667</x:v>
      </x:c>
      <x:c r="D16" s="14" t="s">
        <x:v>77</x:v>
      </x:c>
      <x:c r="E16" s="15">
        <x:v>43194.5239701389</x:v>
      </x:c>
      <x:c r="F16" t="s">
        <x:v>82</x:v>
      </x:c>
      <x:c r="G16" s="6">
        <x:v>170.789296205517</x:v>
      </x:c>
      <x:c r="H16" t="s">
        <x:v>83</x:v>
      </x:c>
      <x:c r="I16" s="6">
        <x:v>26.3424575047438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22.97</x:v>
      </x:c>
      <x:c r="R16" s="8">
        <x:v>122962.602214894</x:v>
      </x:c>
      <x:c r="S16" s="12">
        <x:v>237277.559003141</x:v>
      </x:c>
      <x:c r="T16" s="12">
        <x:v>34.3</x:v>
      </x:c>
      <x:c r="U16" s="12">
        <x:v>54</x:v>
      </x:c>
      <x:c r="V16" s="12">
        <x:f>NA()</x:f>
      </x:c>
    </x:row>
    <x:row r="17">
      <x:c r="A17">
        <x:v>117169</x:v>
      </x:c>
      <x:c r="B17" s="1">
        <x:v>43199.6918580671</x:v>
      </x:c>
      <x:c r="C17" s="6">
        <x:v>0.25691449</x:v>
      </x:c>
      <x:c r="D17" s="14" t="s">
        <x:v>77</x:v>
      </x:c>
      <x:c r="E17" s="15">
        <x:v>43194.5239701389</x:v>
      </x:c>
      <x:c r="F17" t="s">
        <x:v>82</x:v>
      </x:c>
      <x:c r="G17" s="6">
        <x:v>170.781855651854</x:v>
      </x:c>
      <x:c r="H17" t="s">
        <x:v>83</x:v>
      </x:c>
      <x:c r="I17" s="6">
        <x:v>26.3410489864937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22.971</x:v>
      </x:c>
      <x:c r="R17" s="8">
        <x:v>122964.85042751</x:v>
      </x:c>
      <x:c r="S17" s="12">
        <x:v>237287.869853154</x:v>
      </x:c>
      <x:c r="T17" s="12">
        <x:v>34.3</x:v>
      </x:c>
      <x:c r="U17" s="12">
        <x:v>54</x:v>
      </x:c>
      <x:c r="V17" s="12">
        <x:f>NA()</x:f>
      </x:c>
    </x:row>
    <x:row r="18">
      <x:c r="A18">
        <x:v>117179</x:v>
      </x:c>
      <x:c r="B18" s="1">
        <x:v>43199.6918693287</x:v>
      </x:c>
      <x:c r="C18" s="6">
        <x:v>0.273182076666667</x:v>
      </x:c>
      <x:c r="D18" s="14" t="s">
        <x:v>77</x:v>
      </x:c>
      <x:c r="E18" s="15">
        <x:v>43194.5239701389</x:v>
      </x:c>
      <x:c r="F18" t="s">
        <x:v>82</x:v>
      </x:c>
      <x:c r="G18" s="6">
        <x:v>170.669596059343</x:v>
      </x:c>
      <x:c r="H18" t="s">
        <x:v>83</x:v>
      </x:c>
      <x:c r="I18" s="6">
        <x:v>26.3490505767545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22.976</x:v>
      </x:c>
      <x:c r="R18" s="8">
        <x:v>122970.926245868</x:v>
      </x:c>
      <x:c r="S18" s="12">
        <x:v>237272.250432557</x:v>
      </x:c>
      <x:c r="T18" s="12">
        <x:v>34.3</x:v>
      </x:c>
      <x:c r="U18" s="12">
        <x:v>54</x:v>
      </x:c>
      <x:c r="V18" s="12">
        <x:f>NA()</x:f>
      </x:c>
    </x:row>
    <x:row r="19">
      <x:c r="A19">
        <x:v>117189</x:v>
      </x:c>
      <x:c r="B19" s="1">
        <x:v>43199.6918814468</x:v>
      </x:c>
      <x:c r="C19" s="6">
        <x:v>0.2905831</x:v>
      </x:c>
      <x:c r="D19" s="14" t="s">
        <x:v>77</x:v>
      </x:c>
      <x:c r="E19" s="15">
        <x:v>43194.5239701389</x:v>
      </x:c>
      <x:c r="F19" t="s">
        <x:v>82</x:v>
      </x:c>
      <x:c r="G19" s="6">
        <x:v>170.662932681576</x:v>
      </x:c>
      <x:c r="H19" t="s">
        <x:v>83</x:v>
      </x:c>
      <x:c r="I19" s="6">
        <x:v>26.3561830965082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22.974</x:v>
      </x:c>
      <x:c r="R19" s="8">
        <x:v>122960.268554598</x:v>
      </x:c>
      <x:c r="S19" s="12">
        <x:v>237284.355008219</x:v>
      </x:c>
      <x:c r="T19" s="12">
        <x:v>34.3</x:v>
      </x:c>
      <x:c r="U19" s="12">
        <x:v>54</x:v>
      </x:c>
      <x:c r="V19" s="12">
        <x:f>NA()</x:f>
      </x:c>
    </x:row>
    <x:row r="20">
      <x:c r="A20">
        <x:v>117190</x:v>
      </x:c>
      <x:c r="B20" s="1">
        <x:v>43199.6918925579</x:v>
      </x:c>
      <x:c r="C20" s="6">
        <x:v>0.306633961666667</x:v>
      </x:c>
      <x:c r="D20" s="14" t="s">
        <x:v>77</x:v>
      </x:c>
      <x:c r="E20" s="15">
        <x:v>43194.5239701389</x:v>
      </x:c>
      <x:c r="F20" t="s">
        <x:v>82</x:v>
      </x:c>
      <x:c r="G20" s="6">
        <x:v>170.674744670555</x:v>
      </x:c>
      <x:c r="H20" t="s">
        <x:v>83</x:v>
      </x:c>
      <x:c r="I20" s="6">
        <x:v>26.3538155777669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22.974</x:v>
      </x:c>
      <x:c r="R20" s="8">
        <x:v>122967.127793467</x:v>
      </x:c>
      <x:c r="S20" s="12">
        <x:v>237278.370432859</x:v>
      </x:c>
      <x:c r="T20" s="12">
        <x:v>34.3</x:v>
      </x:c>
      <x:c r="U20" s="12">
        <x:v>54</x:v>
      </x:c>
      <x:c r="V20" s="12">
        <x:f>NA()</x:f>
      </x:c>
    </x:row>
    <x:row r="21">
      <x:c r="A21">
        <x:v>117209</x:v>
      </x:c>
      <x:c r="B21" s="1">
        <x:v>43199.6919044792</x:v>
      </x:c>
      <x:c r="C21" s="6">
        <x:v>0.323768273333333</x:v>
      </x:c>
      <x:c r="D21" s="14" t="s">
        <x:v>77</x:v>
      </x:c>
      <x:c r="E21" s="15">
        <x:v>43194.5239701389</x:v>
      </x:c>
      <x:c r="F21" t="s">
        <x:v>82</x:v>
      </x:c>
      <x:c r="G21" s="6">
        <x:v>170.745368526191</x:v>
      </x:c>
      <x:c r="H21" t="s">
        <x:v>83</x:v>
      </x:c>
      <x:c r="I21" s="6">
        <x:v>26.336763498427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22.975</x:v>
      </x:c>
      <x:c r="R21" s="8">
        <x:v>122970.084178308</x:v>
      </x:c>
      <x:c r="S21" s="12">
        <x:v>237269.928574246</x:v>
      </x:c>
      <x:c r="T21" s="12">
        <x:v>34.3</x:v>
      </x:c>
      <x:c r="U21" s="12">
        <x:v>54</x:v>
      </x:c>
      <x:c r="V21" s="12">
        <x:f>NA()</x:f>
      </x:c>
    </x:row>
    <x:row r="22">
      <x:c r="A22">
        <x:v>117219</x:v>
      </x:c>
      <x:c r="B22" s="1">
        <x:v>43199.6919155903</x:v>
      </x:c>
      <x:c r="C22" s="6">
        <x:v>0.33976918</x:v>
      </x:c>
      <x:c r="D22" s="14" t="s">
        <x:v>77</x:v>
      </x:c>
      <x:c r="E22" s="15">
        <x:v>43194.5239701389</x:v>
      </x:c>
      <x:c r="F22" t="s">
        <x:v>82</x:v>
      </x:c>
      <x:c r="G22" s="6">
        <x:v>170.716614139243</x:v>
      </x:c>
      <x:c r="H22" t="s">
        <x:v>83</x:v>
      </x:c>
      <x:c r="I22" s="6">
        <x:v>26.3454243855467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22.974</x:v>
      </x:c>
      <x:c r="R22" s="8">
        <x:v>122963.161636709</x:v>
      </x:c>
      <x:c r="S22" s="12">
        <x:v>237266.994023854</x:v>
      </x:c>
      <x:c r="T22" s="12">
        <x:v>34.3</x:v>
      </x:c>
      <x:c r="U22" s="12">
        <x:v>54</x:v>
      </x:c>
      <x:c r="V22" s="12">
        <x:f>NA()</x:f>
      </x:c>
    </x:row>
    <x:row r="23">
      <x:c r="A23">
        <x:v>117229</x:v>
      </x:c>
      <x:c r="B23" s="1">
        <x:v>43199.6919276968</x:v>
      </x:c>
      <x:c r="C23" s="6">
        <x:v>0.357236851666667</x:v>
      </x:c>
      <x:c r="D23" s="14" t="s">
        <x:v>77</x:v>
      </x:c>
      <x:c r="E23" s="15">
        <x:v>43194.5239701389</x:v>
      </x:c>
      <x:c r="F23" t="s">
        <x:v>82</x:v>
      </x:c>
      <x:c r="G23" s="6">
        <x:v>170.688010521258</x:v>
      </x:c>
      <x:c r="H23" t="s">
        <x:v>83</x:v>
      </x:c>
      <x:c r="I23" s="6">
        <x:v>26.3540553264243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22.973</x:v>
      </x:c>
      <x:c r="R23" s="8">
        <x:v>122963.927571012</x:v>
      </x:c>
      <x:c r="S23" s="12">
        <x:v>237272.841882083</x:v>
      </x:c>
      <x:c r="T23" s="12">
        <x:v>34.3</x:v>
      </x:c>
      <x:c r="U23" s="12">
        <x:v>54</x:v>
      </x:c>
      <x:c r="V23" s="12">
        <x:f>NA()</x:f>
      </x:c>
    </x:row>
    <x:row r="24">
      <x:c r="A24">
        <x:v>117239</x:v>
      </x:c>
      <x:c r="B24" s="1">
        <x:v>43199.6919387384</x:v>
      </x:c>
      <x:c r="C24" s="6">
        <x:v>0.37313776</x:v>
      </x:c>
      <x:c r="D24" s="14" t="s">
        <x:v>77</x:v>
      </x:c>
      <x:c r="E24" s="15">
        <x:v>43194.5239701389</x:v>
      </x:c>
      <x:c r="F24" t="s">
        <x:v>82</x:v>
      </x:c>
      <x:c r="G24" s="6">
        <x:v>170.745149265944</x:v>
      </x:c>
      <x:c r="H24" t="s">
        <x:v>83</x:v>
      </x:c>
      <x:c r="I24" s="6">
        <x:v>26.3310095650108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22.977</x:v>
      </x:c>
      <x:c r="R24" s="8">
        <x:v>122965.494424346</x:v>
      </x:c>
      <x:c r="S24" s="12">
        <x:v>237264.794371696</x:v>
      </x:c>
      <x:c r="T24" s="12">
        <x:v>34.3</x:v>
      </x:c>
      <x:c r="U24" s="12">
        <x:v>54</x:v>
      </x:c>
      <x:c r="V24" s="12">
        <x:f>NA()</x:f>
      </x:c>
    </x:row>
    <x:row r="25">
      <x:c r="A25">
        <x:v>117249</x:v>
      </x:c>
      <x:c r="B25" s="1">
        <x:v>43199.6919507292</x:v>
      </x:c>
      <x:c r="C25" s="6">
        <x:v>0.390405388333333</x:v>
      </x:c>
      <x:c r="D25" s="14" t="s">
        <x:v>77</x:v>
      </x:c>
      <x:c r="E25" s="15">
        <x:v>43194.5239701389</x:v>
      </x:c>
      <x:c r="F25" t="s">
        <x:v>82</x:v>
      </x:c>
      <x:c r="G25" s="6">
        <x:v>170.759427261139</x:v>
      </x:c>
      <x:c r="H25" t="s">
        <x:v>83</x:v>
      </x:c>
      <x:c r="I25" s="6">
        <x:v>26.3339464672936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22.975</x:v>
      </x:c>
      <x:c r="R25" s="8">
        <x:v>122966.220882772</x:v>
      </x:c>
      <x:c r="S25" s="12">
        <x:v>237272.895522347</x:v>
      </x:c>
      <x:c r="T25" s="12">
        <x:v>34.3</x:v>
      </x:c>
      <x:c r="U25" s="12">
        <x:v>54</x:v>
      </x:c>
      <x:c r="V25" s="12">
        <x:f>NA()</x:f>
      </x:c>
    </x:row>
    <x:row r="26">
      <x:c r="A26">
        <x:v>117259</x:v>
      </x:c>
      <x:c r="B26" s="1">
        <x:v>43199.6919623495</x:v>
      </x:c>
      <x:c r="C26" s="6">
        <x:v>0.40708966</x:v>
      </x:c>
      <x:c r="D26" s="14" t="s">
        <x:v>77</x:v>
      </x:c>
      <x:c r="E26" s="15">
        <x:v>43194.5239701389</x:v>
      </x:c>
      <x:c r="F26" t="s">
        <x:v>82</x:v>
      </x:c>
      <x:c r="G26" s="6">
        <x:v>170.734491389203</x:v>
      </x:c>
      <x:c r="H26" t="s">
        <x:v>83</x:v>
      </x:c>
      <x:c r="I26" s="6">
        <x:v>26.3360442562107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22.976</x:v>
      </x:c>
      <x:c r="R26" s="8">
        <x:v>122969.254517571</x:v>
      </x:c>
      <x:c r="S26" s="12">
        <x:v>237264.251827209</x:v>
      </x:c>
      <x:c r="T26" s="12">
        <x:v>34.3</x:v>
      </x:c>
      <x:c r="U26" s="12">
        <x:v>54</x:v>
      </x:c>
      <x:c r="V26" s="12">
        <x:f>NA()</x:f>
      </x:c>
    </x:row>
    <x:row r="27">
      <x:c r="A27">
        <x:v>117267</x:v>
      </x:c>
      <x:c r="B27" s="1">
        <x:v>43199.6919737268</x:v>
      </x:c>
      <x:c r="C27" s="6">
        <x:v>0.423490561666667</x:v>
      </x:c>
      <x:c r="D27" s="14" t="s">
        <x:v>77</x:v>
      </x:c>
      <x:c r="E27" s="15">
        <x:v>43194.5239701389</x:v>
      </x:c>
      <x:c r="F27" t="s">
        <x:v>82</x:v>
      </x:c>
      <x:c r="G27" s="6">
        <x:v>170.660817469439</x:v>
      </x:c>
      <x:c r="H27" t="s">
        <x:v>83</x:v>
      </x:c>
      <x:c r="I27" s="6">
        <x:v>26.3479117724819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22.977</x:v>
      </x:c>
      <x:c r="R27" s="8">
        <x:v>122973.616216404</x:v>
      </x:c>
      <x:c r="S27" s="12">
        <x:v>237261.134062047</x:v>
      </x:c>
      <x:c r="T27" s="12">
        <x:v>34.3</x:v>
      </x:c>
      <x:c r="U27" s="12">
        <x:v>54</x:v>
      </x:c>
      <x:c r="V27" s="12">
        <x:f>NA()</x:f>
      </x:c>
    </x:row>
    <x:row r="28">
      <x:c r="A28">
        <x:v>117279</x:v>
      </x:c>
      <x:c r="B28" s="1">
        <x:v>43199.6919853356</x:v>
      </x:c>
      <x:c r="C28" s="6">
        <x:v>0.440208221666667</x:v>
      </x:c>
      <x:c r="D28" s="14" t="s">
        <x:v>77</x:v>
      </x:c>
      <x:c r="E28" s="15">
        <x:v>43194.5239701389</x:v>
      </x:c>
      <x:c r="F28" t="s">
        <x:v>82</x:v>
      </x:c>
      <x:c r="G28" s="6">
        <x:v>170.773337162085</x:v>
      </x:c>
      <x:c r="H28" t="s">
        <x:v>83</x:v>
      </x:c>
      <x:c r="I28" s="6">
        <x:v>26.3311594069014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22.975</x:v>
      </x:c>
      <x:c r="R28" s="8">
        <x:v>122967.613437917</x:v>
      </x:c>
      <x:c r="S28" s="12">
        <x:v>237261.649318164</x:v>
      </x:c>
      <x:c r="T28" s="12">
        <x:v>34.3</x:v>
      </x:c>
      <x:c r="U28" s="12">
        <x:v>54</x:v>
      </x:c>
      <x:c r="V28" s="12">
        <x:f>NA()</x:f>
      </x:c>
    </x:row>
    <x:row r="29">
      <x:c r="A29">
        <x:v>117289</x:v>
      </x:c>
      <x:c r="B29" s="1">
        <x:v>43199.6919966088</x:v>
      </x:c>
      <x:c r="C29" s="6">
        <x:v>0.456459136666667</x:v>
      </x:c>
      <x:c r="D29" s="14" t="s">
        <x:v>77</x:v>
      </x:c>
      <x:c r="E29" s="15">
        <x:v>43194.5239701389</x:v>
      </x:c>
      <x:c r="F29" t="s">
        <x:v>82</x:v>
      </x:c>
      <x:c r="G29" s="6">
        <x:v>170.712780577375</x:v>
      </x:c>
      <x:c r="H29" t="s">
        <x:v>83</x:v>
      </x:c>
      <x:c r="I29" s="6">
        <x:v>26.3316988377651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22.979</x:v>
      </x:c>
      <x:c r="R29" s="8">
        <x:v>122973.516656327</x:v>
      </x:c>
      <x:c r="S29" s="12">
        <x:v>237260.52347695</x:v>
      </x:c>
      <x:c r="T29" s="12">
        <x:v>34.3</x:v>
      </x:c>
      <x:c r="U29" s="12">
        <x:v>54</x:v>
      </x:c>
      <x:c r="V29" s="12">
        <x:f>NA()</x:f>
      </x:c>
    </x:row>
    <x:row r="30">
      <x:c r="A30">
        <x:v>117299</x:v>
      </x:c>
      <x:c r="B30" s="1">
        <x:v>43199.6920085301</x:v>
      </x:c>
      <x:c r="C30" s="6">
        <x:v>0.473626755</x:v>
      </x:c>
      <x:c r="D30" s="14" t="s">
        <x:v>77</x:v>
      </x:c>
      <x:c r="E30" s="15">
        <x:v>43194.5239701389</x:v>
      </x:c>
      <x:c r="F30" t="s">
        <x:v>82</x:v>
      </x:c>
      <x:c r="G30" s="6">
        <x:v>170.724293942203</x:v>
      </x:c>
      <x:c r="H30" t="s">
        <x:v>83</x:v>
      </x:c>
      <x:c r="I30" s="6">
        <x:v>26.3293912730142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22.979</x:v>
      </x:c>
      <x:c r="R30" s="8">
        <x:v>122973.339725141</x:v>
      </x:c>
      <x:c r="S30" s="12">
        <x:v>237260.377242702</x:v>
      </x:c>
      <x:c r="T30" s="12">
        <x:v>34.3</x:v>
      </x:c>
      <x:c r="U30" s="12">
        <x:v>54</x:v>
      </x:c>
      <x:c r="V30" s="12">
        <x:f>NA()</x:f>
      </x:c>
    </x:row>
    <x:row r="31">
      <x:c r="A31">
        <x:v>117309</x:v>
      </x:c>
      <x:c r="B31" s="1">
        <x:v>43199.6920201042</x:v>
      </x:c>
      <x:c r="C31" s="6">
        <x:v>0.49026104</x:v>
      </x:c>
      <x:c r="D31" s="14" t="s">
        <x:v>77</x:v>
      </x:c>
      <x:c r="E31" s="15">
        <x:v>43194.5239701389</x:v>
      </x:c>
      <x:c r="F31" t="s">
        <x:v>82</x:v>
      </x:c>
      <x:c r="G31" s="6">
        <x:v>170.684496554229</x:v>
      </x:c>
      <x:c r="H31" t="s">
        <x:v>83</x:v>
      </x:c>
      <x:c r="I31" s="6">
        <x:v>26.3286720323772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22.982</x:v>
      </x:c>
      <x:c r="R31" s="8">
        <x:v>122965.169535059</x:v>
      </x:c>
      <x:c r="S31" s="12">
        <x:v>237258.222199027</x:v>
      </x:c>
      <x:c r="T31" s="12">
        <x:v>34.3</x:v>
      </x:c>
      <x:c r="U31" s="12">
        <x:v>54</x:v>
      </x:c>
      <x:c r="V31" s="12">
        <x:f>NA()</x:f>
      </x:c>
    </x:row>
    <x:row r="32">
      <x:c r="A32">
        <x:v>117319</x:v>
      </x:c>
      <x:c r="B32" s="1">
        <x:v>43199.6920318287</x:v>
      </x:c>
      <x:c r="C32" s="6">
        <x:v>0.507195296666667</x:v>
      </x:c>
      <x:c r="D32" s="14" t="s">
        <x:v>77</x:v>
      </x:c>
      <x:c r="E32" s="15">
        <x:v>43194.5239701389</x:v>
      </x:c>
      <x:c r="F32" t="s">
        <x:v>82</x:v>
      </x:c>
      <x:c r="G32" s="6">
        <x:v>170.7789492562</x:v>
      </x:c>
      <x:c r="H32" t="s">
        <x:v>83</x:v>
      </x:c>
      <x:c r="I32" s="6">
        <x:v>26.3242367185203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22.977</x:v>
      </x:c>
      <x:c r="R32" s="8">
        <x:v>122970.1632351</x:v>
      </x:c>
      <x:c r="S32" s="12">
        <x:v>237261.249488898</x:v>
      </x:c>
      <x:c r="T32" s="12">
        <x:v>34.3</x:v>
      </x:c>
      <x:c r="U32" s="12">
        <x:v>54</x:v>
      </x:c>
      <x:c r="V32" s="12">
        <x:f>NA()</x:f>
      </x:c>
    </x:row>
    <x:row r="33">
      <x:c r="A33">
        <x:v>117329</x:v>
      </x:c>
      <x:c r="B33" s="1">
        <x:v>43199.6920430556</x:v>
      </x:c>
      <x:c r="C33" s="6">
        <x:v>0.523362906666667</x:v>
      </x:c>
      <x:c r="D33" s="14" t="s">
        <x:v>77</x:v>
      </x:c>
      <x:c r="E33" s="15">
        <x:v>43194.5239701389</x:v>
      </x:c>
      <x:c r="F33" t="s">
        <x:v>82</x:v>
      </x:c>
      <x:c r="G33" s="6">
        <x:v>170.613068650442</x:v>
      </x:c>
      <x:c r="H33" t="s">
        <x:v>83</x:v>
      </x:c>
      <x:c r="I33" s="6">
        <x:v>26.3516878091837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22.979</x:v>
      </x:c>
      <x:c r="R33" s="8">
        <x:v>122961.654257566</x:v>
      </x:c>
      <x:c r="S33" s="12">
        <x:v>237258.005981153</x:v>
      </x:c>
      <x:c r="T33" s="12">
        <x:v>34.3</x:v>
      </x:c>
      <x:c r="U33" s="12">
        <x:v>54</x:v>
      </x:c>
      <x:c r="V33" s="12">
        <x:f>NA()</x:f>
      </x:c>
    </x:row>
    <x:row r="34">
      <x:c r="A34">
        <x:v>117339</x:v>
      </x:c>
      <x:c r="B34" s="1">
        <x:v>43199.6920549421</x:v>
      </x:c>
      <x:c r="C34" s="6">
        <x:v>0.540430571666667</x:v>
      </x:c>
      <x:c r="D34" s="14" t="s">
        <x:v>77</x:v>
      </x:c>
      <x:c r="E34" s="15">
        <x:v>43194.5239701389</x:v>
      </x:c>
      <x:c r="F34" t="s">
        <x:v>82</x:v>
      </x:c>
      <x:c r="G34" s="6">
        <x:v>170.595414281398</x:v>
      </x:c>
      <x:c r="H34" t="s">
        <x:v>83</x:v>
      </x:c>
      <x:c r="I34" s="6">
        <x:v>26.3465332204587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22.982</x:v>
      </x:c>
      <x:c r="R34" s="8">
        <x:v>122973.247308621</x:v>
      </x:c>
      <x:c r="S34" s="12">
        <x:v>237262.98046871</x:v>
      </x:c>
      <x:c r="T34" s="12">
        <x:v>34.3</x:v>
      </x:c>
      <x:c r="U34" s="12">
        <x:v>54</x:v>
      </x:c>
      <x:c r="V34" s="12">
        <x:f>NA()</x:f>
      </x:c>
    </x:row>
    <x:row r="35">
      <x:c r="A35">
        <x:v>117349</x:v>
      </x:c>
      <x:c r="B35" s="1">
        <x:v>43199.6920665509</x:v>
      </x:c>
      <x:c r="C35" s="6">
        <x:v>0.55716481</x:v>
      </x:c>
      <x:c r="D35" s="14" t="s">
        <x:v>77</x:v>
      </x:c>
      <x:c r="E35" s="15">
        <x:v>43194.5239701389</x:v>
      </x:c>
      <x:c r="F35" t="s">
        <x:v>82</x:v>
      </x:c>
      <x:c r="G35" s="6">
        <x:v>170.653875789294</x:v>
      </x:c>
      <x:c r="H35" t="s">
        <x:v>83</x:v>
      </x:c>
      <x:c r="I35" s="6">
        <x:v>26.3435064016981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22.979</x:v>
      </x:c>
      <x:c r="R35" s="8">
        <x:v>122963.881604323</x:v>
      </x:c>
      <x:c r="S35" s="12">
        <x:v>237262.796881948</x:v>
      </x:c>
      <x:c r="T35" s="12">
        <x:v>34.3</x:v>
      </x:c>
      <x:c r="U35" s="12">
        <x:v>54</x:v>
      </x:c>
      <x:c r="V35" s="12">
        <x:f>NA()</x:f>
      </x:c>
    </x:row>
    <x:row r="36">
      <x:c r="A36">
        <x:v>117359</x:v>
      </x:c>
      <x:c r="B36" s="1">
        <x:v>43199.6920779745</x:v>
      </x:c>
      <x:c r="C36" s="6">
        <x:v>0.573615721666667</x:v>
      </x:c>
      <x:c r="D36" s="14" t="s">
        <x:v>77</x:v>
      </x:c>
      <x:c r="E36" s="15">
        <x:v>43194.5239701389</x:v>
      </x:c>
      <x:c r="F36" t="s">
        <x:v>82</x:v>
      </x:c>
      <x:c r="G36" s="6">
        <x:v>170.630898488394</x:v>
      </x:c>
      <x:c r="H36" t="s">
        <x:v>83</x:v>
      </x:c>
      <x:c r="I36" s="6">
        <x:v>26.3452146060099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22.98</x:v>
      </x:c>
      <x:c r="R36" s="8">
        <x:v>122968.092248659</x:v>
      </x:c>
      <x:c r="S36" s="12">
        <x:v>237258.317673345</x:v>
      </x:c>
      <x:c r="T36" s="12">
        <x:v>34.3</x:v>
      </x:c>
      <x:c r="U36" s="12">
        <x:v>54</x:v>
      </x:c>
      <x:c r="V36" s="12">
        <x:f>NA()</x:f>
      </x:c>
    </x:row>
    <x:row r="37">
      <x:c r="A37">
        <x:v>117369</x:v>
      </x:c>
      <x:c r="B37" s="1">
        <x:v>43199.6920895486</x:v>
      </x:c>
      <x:c r="C37" s="6">
        <x:v>0.590283381666667</x:v>
      </x:c>
      <x:c r="D37" s="14" t="s">
        <x:v>77</x:v>
      </x:c>
      <x:c r="E37" s="15">
        <x:v>43194.5239701389</x:v>
      </x:c>
      <x:c r="F37" t="s">
        <x:v>82</x:v>
      </x:c>
      <x:c r="G37" s="6">
        <x:v>170.670469481182</x:v>
      </x:c>
      <x:c r="H37" t="s">
        <x:v>83</x:v>
      </x:c>
      <x:c r="I37" s="6">
        <x:v>26.3401799010589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22.979</x:v>
      </x:c>
      <x:c r="R37" s="8">
        <x:v>122967.274384124</x:v>
      </x:c>
      <x:c r="S37" s="12">
        <x:v>237258.651731531</x:v>
      </x:c>
      <x:c r="T37" s="12">
        <x:v>34.3</x:v>
      </x:c>
      <x:c r="U37" s="12">
        <x:v>54</x:v>
      </x:c>
      <x:c r="V37" s="12">
        <x:f>NA()</x:f>
      </x:c>
    </x:row>
    <x:row r="38">
      <x:c r="A38">
        <x:v>117379</x:v>
      </x:c>
      <x:c r="B38" s="1">
        <x:v>43199.6921012384</x:v>
      </x:c>
      <x:c r="C38" s="6">
        <x:v>0.607117618333333</x:v>
      </x:c>
      <x:c r="D38" s="14" t="s">
        <x:v>77</x:v>
      </x:c>
      <x:c r="E38" s="15">
        <x:v>43194.5239701389</x:v>
      </x:c>
      <x:c r="F38" t="s">
        <x:v>82</x:v>
      </x:c>
      <x:c r="G38" s="6">
        <x:v>170.697230845529</x:v>
      </x:c>
      <x:c r="H38" t="s">
        <x:v>83</x:v>
      </x:c>
      <x:c r="I38" s="6">
        <x:v>26.3348155511144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22.979</x:v>
      </x:c>
      <x:c r="R38" s="8">
        <x:v>122974.838055123</x:v>
      </x:c>
      <x:c r="S38" s="12">
        <x:v>237252.457097464</x:v>
      </x:c>
      <x:c r="T38" s="12">
        <x:v>34.3</x:v>
      </x:c>
      <x:c r="U38" s="12">
        <x:v>54</x:v>
      </x:c>
      <x:c r="V38" s="12">
        <x:f>NA()</x:f>
      </x:c>
    </x:row>
    <x:row r="39">
      <x:c r="A39">
        <x:v>117389</x:v>
      </x:c>
      <x:c r="B39" s="1">
        <x:v>43199.6921123843</x:v>
      </x:c>
      <x:c r="C39" s="6">
        <x:v>0.623151878333333</x:v>
      </x:c>
      <x:c r="D39" s="14" t="s">
        <x:v>77</x:v>
      </x:c>
      <x:c r="E39" s="15">
        <x:v>43194.5239701389</x:v>
      </x:c>
      <x:c r="F39" t="s">
        <x:v>82</x:v>
      </x:c>
      <x:c r="G39" s="6">
        <x:v>170.648770401838</x:v>
      </x:c>
      <x:c r="H39" t="s">
        <x:v>83</x:v>
      </x:c>
      <x:c r="I39" s="6">
        <x:v>26.3358344772601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22.982</x:v>
      </x:c>
      <x:c r="R39" s="8">
        <x:v>122965.240529644</x:v>
      </x:c>
      <x:c r="S39" s="12">
        <x:v>237251.914805845</x:v>
      </x:c>
      <x:c r="T39" s="12">
        <x:v>34.3</x:v>
      </x:c>
      <x:c r="U39" s="12">
        <x:v>54</x:v>
      </x:c>
      <x:c r="V39" s="12">
        <x:f>NA()</x:f>
      </x:c>
    </x:row>
    <x:row r="40">
      <x:c r="A40">
        <x:v>117399</x:v>
      </x:c>
      <x:c r="B40" s="1">
        <x:v>43199.6921239236</x:v>
      </x:c>
      <x:c r="C40" s="6">
        <x:v>0.639769458333333</x:v>
      </x:c>
      <x:c r="D40" s="14" t="s">
        <x:v>77</x:v>
      </x:c>
      <x:c r="E40" s="15">
        <x:v>43194.5239701389</x:v>
      </x:c>
      <x:c r="F40" t="s">
        <x:v>82</x:v>
      </x:c>
      <x:c r="G40" s="6">
        <x:v>170.627951922626</x:v>
      </x:c>
      <x:c r="H40" t="s">
        <x:v>83</x:v>
      </x:c>
      <x:c r="I40" s="6">
        <x:v>26.3429070319698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22.981</x:v>
      </x:c>
      <x:c r="R40" s="8">
        <x:v>122972.576782622</x:v>
      </x:c>
      <x:c r="S40" s="12">
        <x:v>237255.488736369</x:v>
      </x:c>
      <x:c r="T40" s="12">
        <x:v>34.3</x:v>
      </x:c>
      <x:c r="U40" s="12">
        <x:v>54</x:v>
      </x:c>
      <x:c r="V40" s="12">
        <x:f>NA()</x:f>
      </x:c>
    </x:row>
    <x:row r="41">
      <x:c r="A41">
        <x:v>117401</x:v>
      </x:c>
      <x:c r="B41" s="1">
        <x:v>43199.6921356134</x:v>
      </x:c>
      <x:c r="C41" s="6">
        <x:v>0.656637068333333</x:v>
      </x:c>
      <x:c r="D41" s="14" t="s">
        <x:v>77</x:v>
      </x:c>
      <x:c r="E41" s="15">
        <x:v>43194.5239701389</x:v>
      </x:c>
      <x:c r="F41" t="s">
        <x:v>82</x:v>
      </x:c>
      <x:c r="G41" s="6">
        <x:v>170.575644399324</x:v>
      </x:c>
      <x:c r="H41" t="s">
        <x:v>83</x:v>
      </x:c>
      <x:c r="I41" s="6">
        <x:v>26.3533960176583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22.981</x:v>
      </x:c>
      <x:c r="R41" s="8">
        <x:v>122977.084788907</x:v>
      </x:c>
      <x:c r="S41" s="12">
        <x:v>237249.927036637</x:v>
      </x:c>
      <x:c r="T41" s="12">
        <x:v>34.3</x:v>
      </x:c>
      <x:c r="U41" s="12">
        <x:v>54</x:v>
      </x:c>
      <x:c r="V41" s="12">
        <x:f>NA()</x:f>
      </x:c>
    </x:row>
    <x:row r="42">
      <x:c r="A42">
        <x:v>117419</x:v>
      </x:c>
      <x:c r="B42" s="1">
        <x:v>43199.692147338</x:v>
      </x:c>
      <x:c r="C42" s="6">
        <x:v>0.673504725</x:v>
      </x:c>
      <x:c r="D42" s="14" t="s">
        <x:v>77</x:v>
      </x:c>
      <x:c r="E42" s="15">
        <x:v>43194.5239701389</x:v>
      </x:c>
      <x:c r="F42" t="s">
        <x:v>82</x:v>
      </x:c>
      <x:c r="G42" s="6">
        <x:v>170.565571976768</x:v>
      </x:c>
      <x:c r="H42" t="s">
        <x:v>83</x:v>
      </x:c>
      <x:c r="I42" s="6">
        <x:v>26.3496199790352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22.983</x:v>
      </x:c>
      <x:c r="R42" s="8">
        <x:v>122966.430808013</x:v>
      </x:c>
      <x:c r="S42" s="12">
        <x:v>237261.438510585</x:v>
      </x:c>
      <x:c r="T42" s="12">
        <x:v>34.3</x:v>
      </x:c>
      <x:c r="U42" s="12">
        <x:v>54</x:v>
      </x:c>
      <x:c r="V42" s="12">
        <x:f>NA()</x:f>
      </x:c>
    </x:row>
    <x:row r="43">
      <x:c r="A43">
        <x:v>117429</x:v>
      </x:c>
      <x:c r="B43" s="1">
        <x:v>43199.6921590278</x:v>
      </x:c>
      <x:c r="C43" s="6">
        <x:v>0.69035569</x:v>
      </x:c>
      <x:c r="D43" s="14" t="s">
        <x:v>77</x:v>
      </x:c>
      <x:c r="E43" s="15">
        <x:v>43194.5239701389</x:v>
      </x:c>
      <x:c r="F43" t="s">
        <x:v>82</x:v>
      </x:c>
      <x:c r="G43" s="6">
        <x:v>170.659897390936</x:v>
      </x:c>
      <x:c r="H43" t="s">
        <x:v>83</x:v>
      </x:c>
      <x:c r="I43" s="6">
        <x:v>26.339400721205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22.98</x:v>
      </x:c>
      <x:c r="R43" s="8">
        <x:v>122966.381284383</x:v>
      </x:c>
      <x:c r="S43" s="12">
        <x:v>237250.701903702</x:v>
      </x:c>
      <x:c r="T43" s="12">
        <x:v>34.3</x:v>
      </x:c>
      <x:c r="U43" s="12">
        <x:v>54</x:v>
      </x:c>
      <x:c r="V43" s="12">
        <x:f>NA()</x:f>
      </x:c>
    </x:row>
    <x:row r="44">
      <x:c r="A44">
        <x:v>117437</x:v>
      </x:c>
      <x:c r="B44" s="1">
        <x:v>43199.6921702546</x:v>
      </x:c>
      <x:c r="C44" s="6">
        <x:v>0.706506583333333</x:v>
      </x:c>
      <x:c r="D44" s="14" t="s">
        <x:v>77</x:v>
      </x:c>
      <x:c r="E44" s="15">
        <x:v>43194.5239701389</x:v>
      </x:c>
      <x:c r="F44" t="s">
        <x:v>82</x:v>
      </x:c>
      <x:c r="G44" s="6">
        <x:v>170.633268200695</x:v>
      </x:c>
      <x:c r="H44" t="s">
        <x:v>83</x:v>
      </x:c>
      <x:c r="I44" s="6">
        <x:v>26.3360442562107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22.983</x:v>
      </x:c>
      <x:c r="R44" s="8">
        <x:v>122970.317584937</x:v>
      </x:c>
      <x:c r="S44" s="12">
        <x:v>237246.489818046</x:v>
      </x:c>
      <x:c r="T44" s="12">
        <x:v>34.3</x:v>
      </x:c>
      <x:c r="U44" s="12">
        <x:v>54</x:v>
      </x:c>
      <x:c r="V44" s="12">
        <x:f>NA()</x:f>
      </x:c>
    </x:row>
    <x:row r="45">
      <x:c r="A45">
        <x:v>117449</x:v>
      </x:c>
      <x:c r="B45" s="1">
        <x:v>43199.6921819444</x:v>
      </x:c>
      <x:c r="C45" s="6">
        <x:v>0.72334083</x:v>
      </x:c>
      <x:c r="D45" s="14" t="s">
        <x:v>77</x:v>
      </x:c>
      <x:c r="E45" s="15">
        <x:v>43194.5239701389</x:v>
      </x:c>
      <x:c r="F45" t="s">
        <x:v>82</x:v>
      </x:c>
      <x:c r="G45" s="6">
        <x:v>170.697951154835</x:v>
      </x:c>
      <x:c r="H45" t="s">
        <x:v>83</x:v>
      </x:c>
      <x:c r="I45" s="6">
        <x:v>26.3259748813607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22.982</x:v>
      </x:c>
      <x:c r="R45" s="8">
        <x:v>122965.90424364</x:v>
      </x:c>
      <x:c r="S45" s="12">
        <x:v>237254.663703177</x:v>
      </x:c>
      <x:c r="T45" s="12">
        <x:v>34.3</x:v>
      </x:c>
      <x:c r="U45" s="12">
        <x:v>54</x:v>
      </x:c>
      <x:c r="V45" s="12">
        <x:f>NA()</x:f>
      </x:c>
    </x:row>
    <x:row r="46">
      <x:c r="A46">
        <x:v>117459</x:v>
      </x:c>
      <x:c r="B46" s="1">
        <x:v>43199.6921933681</x:v>
      </x:c>
      <x:c r="C46" s="6">
        <x:v>0.73975846</x:v>
      </x:c>
      <x:c r="D46" s="14" t="s">
        <x:v>77</x:v>
      </x:c>
      <x:c r="E46" s="15">
        <x:v>43194.5239701389</x:v>
      </x:c>
      <x:c r="F46" t="s">
        <x:v>82</x:v>
      </x:c>
      <x:c r="G46" s="6">
        <x:v>170.522425005417</x:v>
      </x:c>
      <x:c r="H46" t="s">
        <x:v>83</x:v>
      </x:c>
      <x:c r="I46" s="6">
        <x:v>26.3466830630427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22.987</x:v>
      </x:c>
      <x:c r="R46" s="8">
        <x:v>122970.069630613</x:v>
      </x:c>
      <x:c r="S46" s="12">
        <x:v>237248.721765001</x:v>
      </x:c>
      <x:c r="T46" s="12">
        <x:v>34.3</x:v>
      </x:c>
      <x:c r="U46" s="12">
        <x:v>54</x:v>
      </x:c>
      <x:c r="V46" s="12">
        <x:f>NA()</x:f>
      </x:c>
    </x:row>
    <x:row r="47">
      <x:c r="A47">
        <x:v>117469</x:v>
      </x:c>
      <x:c r="B47" s="1">
        <x:v>43199.6922054051</x:v>
      </x:c>
      <x:c r="C47" s="6">
        <x:v>0.757109438333333</x:v>
      </x:c>
      <x:c r="D47" s="14" t="s">
        <x:v>77</x:v>
      </x:c>
      <x:c r="E47" s="15">
        <x:v>43194.5239701389</x:v>
      </x:c>
      <x:c r="F47" t="s">
        <x:v>82</x:v>
      </x:c>
      <x:c r="G47" s="6">
        <x:v>170.606260636007</x:v>
      </x:c>
      <x:c r="H47" t="s">
        <x:v>83</x:v>
      </x:c>
      <x:c r="I47" s="6">
        <x:v>26.3385616046412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22.984</x:v>
      </x:c>
      <x:c r="R47" s="8">
        <x:v>122974.44335032</x:v>
      </x:c>
      <x:c r="S47" s="12">
        <x:v>237234.948811483</x:v>
      </x:c>
      <x:c r="T47" s="12">
        <x:v>34.3</x:v>
      </x:c>
      <x:c r="U47" s="12">
        <x:v>54</x:v>
      </x:c>
      <x:c r="V47" s="12">
        <x:f>NA()</x:f>
      </x:c>
    </x:row>
    <x:row r="48">
      <x:c r="A48">
        <x:v>117479</x:v>
      </x:c>
      <x:c r="B48" s="1">
        <x:v>43199.6922168634</x:v>
      </x:c>
      <x:c r="C48" s="6">
        <x:v>0.773610373333333</x:v>
      </x:c>
      <x:c r="D48" s="14" t="s">
        <x:v>77</x:v>
      </x:c>
      <x:c r="E48" s="15">
        <x:v>43194.5239701389</x:v>
      </x:c>
      <x:c r="F48" t="s">
        <x:v>82</x:v>
      </x:c>
      <x:c r="G48" s="6">
        <x:v>170.701607508834</x:v>
      </x:c>
      <x:c r="H48" t="s">
        <x:v>83</x:v>
      </x:c>
      <x:c r="I48" s="6">
        <x:v>26.3310395333888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22.98</x:v>
      </x:c>
      <x:c r="R48" s="8">
        <x:v>122970.42032539</x:v>
      </x:c>
      <x:c r="S48" s="12">
        <x:v>237242.489302068</x:v>
      </x:c>
      <x:c r="T48" s="12">
        <x:v>34.3</x:v>
      </x:c>
      <x:c r="U48" s="12">
        <x:v>54</x:v>
      </x:c>
      <x:c r="V48" s="12">
        <x:f>NA()</x:f>
      </x:c>
    </x:row>
    <x:row r="49">
      <x:c r="A49">
        <x:v>117488</x:v>
      </x:c>
      <x:c r="B49" s="1">
        <x:v>43199.6922284722</x:v>
      </x:c>
      <x:c r="C49" s="6">
        <x:v>0.790344668333333</x:v>
      </x:c>
      <x:c r="D49" s="14" t="s">
        <x:v>77</x:v>
      </x:c>
      <x:c r="E49" s="15">
        <x:v>43194.5239701389</x:v>
      </x:c>
      <x:c r="F49" t="s">
        <x:v>82</x:v>
      </x:c>
      <x:c r="G49" s="6">
        <x:v>170.620948598011</x:v>
      </x:c>
      <x:c r="H49" t="s">
        <x:v>83</x:v>
      </x:c>
      <x:c r="I49" s="6">
        <x:v>26.3327177629644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22.985</x:v>
      </x:c>
      <x:c r="R49" s="8">
        <x:v>122969.104935229</x:v>
      </x:c>
      <x:c r="S49" s="12">
        <x:v>237245.744320858</x:v>
      </x:c>
      <x:c r="T49" s="12">
        <x:v>34.3</x:v>
      </x:c>
      <x:c r="U49" s="12">
        <x:v>54</x:v>
      </x:c>
      <x:c r="V49" s="12">
        <x:f>NA()</x:f>
      </x:c>
    </x:row>
    <x:row r="50">
      <x:c r="A50">
        <x:v>117497</x:v>
      </x:c>
      <x:c r="B50" s="1">
        <x:v>43199.692240081</x:v>
      </x:c>
      <x:c r="C50" s="6">
        <x:v>0.807078951666667</x:v>
      </x:c>
      <x:c r="D50" s="14" t="s">
        <x:v>77</x:v>
      </x:c>
      <x:c r="E50" s="15">
        <x:v>43194.5239701389</x:v>
      </x:c>
      <x:c r="F50" t="s">
        <x:v>82</x:v>
      </x:c>
      <x:c r="G50" s="6">
        <x:v>170.679985057888</x:v>
      </x:c>
      <x:c r="H50" t="s">
        <x:v>83</x:v>
      </x:c>
      <x:c r="I50" s="6">
        <x:v>26.3208802686854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22.985</x:v>
      </x:c>
      <x:c r="R50" s="8">
        <x:v>122975.276961388</x:v>
      </x:c>
      <x:c r="S50" s="12">
        <x:v>237242.901295767</x:v>
      </x:c>
      <x:c r="T50" s="12">
        <x:v>34.3</x:v>
      </x:c>
      <x:c r="U50" s="12">
        <x:v>54</x:v>
      </x:c>
      <x:c r="V50" s="12">
        <x:f>NA()</x:f>
      </x:c>
    </x:row>
    <x:row r="51">
      <x:c r="A51">
        <x:v>117500</x:v>
      </x:c>
      <x:c r="B51" s="1">
        <x:v>43199.6922517708</x:v>
      </x:c>
      <x:c r="C51" s="6">
        <x:v>0.823879905</x:v>
      </x:c>
      <x:c r="D51" s="14" t="s">
        <x:v>77</x:v>
      </x:c>
      <x:c r="E51" s="15">
        <x:v>43194.5239701389</x:v>
      </x:c>
      <x:c r="F51" t="s">
        <x:v>82</x:v>
      </x:c>
      <x:c r="G51" s="6">
        <x:v>170.652266796389</x:v>
      </x:c>
      <x:c r="H51" t="s">
        <x:v>83</x:v>
      </x:c>
      <x:c r="I51" s="6">
        <x:v>26.3206405223973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22.987</x:v>
      </x:c>
      <x:c r="R51" s="8">
        <x:v>122972.922474192</x:v>
      </x:c>
      <x:c r="S51" s="12">
        <x:v>237239.03597823</x:v>
      </x:c>
      <x:c r="T51" s="12">
        <x:v>34.3</x:v>
      </x:c>
      <x:c r="U51" s="12">
        <x:v>54</x:v>
      </x:c>
      <x:c r="V51" s="12">
        <x:f>NA()</x:f>
      </x:c>
    </x:row>
    <x:row r="52">
      <x:c r="A52">
        <x:v>117514</x:v>
      </x:c>
      <x:c r="B52" s="1">
        <x:v>43199.6922636574</x:v>
      </x:c>
      <x:c r="C52" s="6">
        <x:v>0.840997535</x:v>
      </x:c>
      <x:c r="D52" s="14" t="s">
        <x:v>77</x:v>
      </x:c>
      <x:c r="E52" s="15">
        <x:v>43194.5239701389</x:v>
      </x:c>
      <x:c r="F52" t="s">
        <x:v>82</x:v>
      </x:c>
      <x:c r="G52" s="6">
        <x:v>170.573087204386</x:v>
      </x:c>
      <x:c r="H52" t="s">
        <x:v>83</x:v>
      </x:c>
      <x:c r="I52" s="6">
        <x:v>26.3452146060099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22.984</x:v>
      </x:c>
      <x:c r="R52" s="8">
        <x:v>122972.232310293</x:v>
      </x:c>
      <x:c r="S52" s="12">
        <x:v>237244.462525064</x:v>
      </x:c>
      <x:c r="T52" s="12">
        <x:v>34.3</x:v>
      </x:c>
      <x:c r="U52" s="12">
        <x:v>54</x:v>
      </x:c>
      <x:c r="V52" s="12">
        <x:f>NA()</x:f>
      </x:c>
    </x:row>
    <x:row r="53">
      <x:c r="A53">
        <x:v>117524</x:v>
      </x:c>
      <x:c r="B53" s="1">
        <x:v>43199.692275081</x:v>
      </x:c>
      <x:c r="C53" s="6">
        <x:v>0.857448458333333</x:v>
      </x:c>
      <x:c r="D53" s="14" t="s">
        <x:v>77</x:v>
      </x:c>
      <x:c r="E53" s="15">
        <x:v>43194.5239701389</x:v>
      </x:c>
      <x:c r="F53" t="s">
        <x:v>82</x:v>
      </x:c>
      <x:c r="G53" s="6">
        <x:v>170.579617909196</x:v>
      </x:c>
      <x:c r="H53" t="s">
        <x:v>83</x:v>
      </x:c>
      <x:c r="I53" s="6">
        <x:v>26.3468029371147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22.983</x:v>
      </x:c>
      <x:c r="R53" s="8">
        <x:v>122968.524052358</x:v>
      </x:c>
      <x:c r="S53" s="12">
        <x:v>237243.899408243</x:v>
      </x:c>
      <x:c r="T53" s="12">
        <x:v>34.3</x:v>
      </x:c>
      <x:c r="U53" s="12">
        <x:v>54</x:v>
      </x:c>
      <x:c r="V53" s="12">
        <x:f>NA()</x:f>
      </x:c>
    </x:row>
    <x:row r="54">
      <x:c r="A54">
        <x:v>117539</x:v>
      </x:c>
      <x:c r="B54" s="1">
        <x:v>43199.692291169</x:v>
      </x:c>
      <x:c r="C54" s="6">
        <x:v>0.8806331</x:v>
      </x:c>
      <x:c r="D54" s="14" t="s">
        <x:v>77</x:v>
      </x:c>
      <x:c r="E54" s="15">
        <x:v>43194.5239701389</x:v>
      </x:c>
      <x:c r="F54" t="s">
        <x:v>82</x:v>
      </x:c>
      <x:c r="G54" s="6">
        <x:v>170.565511036302</x:v>
      </x:c>
      <x:c r="H54" t="s">
        <x:v>83</x:v>
      </x:c>
      <x:c r="I54" s="6">
        <x:v>26.343836055094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22.985</x:v>
      </x:c>
      <x:c r="R54" s="8">
        <x:v>122987.726883924</x:v>
      </x:c>
      <x:c r="S54" s="12">
        <x:v>237263.150846797</x:v>
      </x:c>
      <x:c r="T54" s="12">
        <x:v>34.3</x:v>
      </x:c>
      <x:c r="U54" s="12">
        <x:v>54</x:v>
      </x:c>
      <x:c r="V54" s="12">
        <x:f>NA()</x:f>
      </x:c>
    </x:row>
    <x:row r="55">
      <x:c r="A55">
        <x:v>117548</x:v>
      </x:c>
      <x:c r="B55" s="1">
        <x:v>43199.6923016551</x:v>
      </x:c>
      <x:c r="C55" s="6">
        <x:v>0.895700565</x:v>
      </x:c>
      <x:c r="D55" s="14" t="s">
        <x:v>77</x:v>
      </x:c>
      <x:c r="E55" s="15">
        <x:v>43194.5239701389</x:v>
      </x:c>
      <x:c r="F55" t="s">
        <x:v>82</x:v>
      </x:c>
      <x:c r="G55" s="6">
        <x:v>170.573965693262</x:v>
      </x:c>
      <x:c r="H55" t="s">
        <x:v>83</x:v>
      </x:c>
      <x:c r="I55" s="6">
        <x:v>26.3363439404484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22.987</x:v>
      </x:c>
      <x:c r="R55" s="8">
        <x:v>122977.001515679</x:v>
      </x:c>
      <x:c r="S55" s="12">
        <x:v>237243.60080734</x:v>
      </x:c>
      <x:c r="T55" s="12">
        <x:v>34.3</x:v>
      </x:c>
      <x:c r="U55" s="12">
        <x:v>54</x:v>
      </x:c>
      <x:c r="V55" s="12">
        <x:f>NA()</x:f>
      </x:c>
    </x:row>
    <x:row r="56">
      <x:c r="A56">
        <x:v>117553</x:v>
      </x:c>
      <x:c r="B56" s="1">
        <x:v>43199.6923116551</x:v>
      </x:c>
      <x:c r="C56" s="6">
        <x:v>0.910118111666667</x:v>
      </x:c>
      <x:c r="D56" s="14" t="s">
        <x:v>77</x:v>
      </x:c>
      <x:c r="E56" s="15">
        <x:v>43194.5239701389</x:v>
      </x:c>
      <x:c r="F56" t="s">
        <x:v>82</x:v>
      </x:c>
      <x:c r="G56" s="6">
        <x:v>170.639522004027</x:v>
      </x:c>
      <x:c r="H56" t="s">
        <x:v>83</x:v>
      </x:c>
      <x:c r="I56" s="6">
        <x:v>26.3260947546928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22.986</x:v>
      </x:c>
      <x:c r="R56" s="8">
        <x:v>122980.397148165</x:v>
      </x:c>
      <x:c r="S56" s="12">
        <x:v>237244.651054729</x:v>
      </x:c>
      <x:c r="T56" s="12">
        <x:v>34.3</x:v>
      </x:c>
      <x:c r="U56" s="12">
        <x:v>54</x:v>
      </x:c>
      <x:c r="V56" s="12">
        <x:f>NA()</x:f>
      </x:c>
    </x:row>
    <x:row r="57">
      <x:c r="A57">
        <x:v>117561</x:v>
      </x:c>
      <x:c r="B57" s="1">
        <x:v>43199.6923212153</x:v>
      </x:c>
      <x:c r="C57" s="6">
        <x:v>0.923885541666667</x:v>
      </x:c>
      <x:c r="D57" s="14" t="s">
        <x:v>77</x:v>
      </x:c>
      <x:c r="E57" s="15">
        <x:v>43194.5239701389</x:v>
      </x:c>
      <x:c r="F57" t="s">
        <x:v>82</x:v>
      </x:c>
      <x:c r="G57" s="6">
        <x:v>170.511026912104</x:v>
      </x:c>
      <x:c r="H57" t="s">
        <x:v>83</x:v>
      </x:c>
      <x:c r="I57" s="6">
        <x:v>26.3518676205608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22.986</x:v>
      </x:c>
      <x:c r="R57" s="8">
        <x:v>122973.326080375</x:v>
      </x:c>
      <x:c r="S57" s="12">
        <x:v>237240.321664556</x:v>
      </x:c>
      <x:c r="T57" s="12">
        <x:v>34.3</x:v>
      </x:c>
      <x:c r="U57" s="12">
        <x:v>54</x:v>
      </x:c>
      <x:c r="V57" s="12">
        <x:f>NA()</x:f>
      </x:c>
    </x:row>
    <x:row r="58">
      <x:c r="A58">
        <x:v>117578</x:v>
      </x:c>
      <x:c r="B58" s="1">
        <x:v>43199.6923327199</x:v>
      </x:c>
      <x:c r="C58" s="6">
        <x:v>0.940419793333333</x:v>
      </x:c>
      <x:c r="D58" s="14" t="s">
        <x:v>77</x:v>
      </x:c>
      <x:c r="E58" s="15">
        <x:v>43194.5239701389</x:v>
      </x:c>
      <x:c r="F58" t="s">
        <x:v>82</x:v>
      </x:c>
      <x:c r="G58" s="6">
        <x:v>170.619902499893</x:v>
      </x:c>
      <x:c r="H58" t="s">
        <x:v>83</x:v>
      </x:c>
      <x:c r="I58" s="6">
        <x:v>26.3329275417204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22.985</x:v>
      </x:c>
      <x:c r="R58" s="8">
        <x:v>122977.361709797</x:v>
      </x:c>
      <x:c r="S58" s="12">
        <x:v>237236.319865924</x:v>
      </x:c>
      <x:c r="T58" s="12">
        <x:v>34.3</x:v>
      </x:c>
      <x:c r="U58" s="12">
        <x:v>54</x:v>
      </x:c>
      <x:c r="V58" s="12">
        <x:f>NA()</x:f>
      </x:c>
    </x:row>
    <x:row r="59">
      <x:c r="A59">
        <x:v>117583</x:v>
      </x:c>
      <x:c r="B59" s="1">
        <x:v>43199.6923444097</x:v>
      </x:c>
      <x:c r="C59" s="6">
        <x:v>0.957270758333333</x:v>
      </x:c>
      <x:c r="D59" s="14" t="s">
        <x:v>77</x:v>
      </x:c>
      <x:c r="E59" s="15">
        <x:v>43194.5239701389</x:v>
      </x:c>
      <x:c r="F59" t="s">
        <x:v>82</x:v>
      </x:c>
      <x:c r="G59" s="6">
        <x:v>170.630555225821</x:v>
      </x:c>
      <x:c r="H59" t="s">
        <x:v>83</x:v>
      </x:c>
      <x:c r="I59" s="6">
        <x:v>26.327892855194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22.986</x:v>
      </x:c>
      <x:c r="R59" s="8">
        <x:v>122967.355671662</x:v>
      </x:c>
      <x:c r="S59" s="12">
        <x:v>237228.431752672</x:v>
      </x:c>
      <x:c r="T59" s="12">
        <x:v>34.3</x:v>
      </x:c>
      <x:c r="U59" s="12">
        <x:v>54</x:v>
      </x:c>
      <x:c r="V59" s="12">
        <x:f>NA()</x:f>
      </x:c>
    </x:row>
    <x:row r="60">
      <x:c r="A60">
        <x:v>117588</x:v>
      </x:c>
      <x:c r="B60" s="1">
        <x:v>43199.6923553588</x:v>
      </x:c>
      <x:c r="C60" s="6">
        <x:v>0.973071656666667</x:v>
      </x:c>
      <x:c r="D60" s="14" t="s">
        <x:v>77</x:v>
      </x:c>
      <x:c r="E60" s="15">
        <x:v>43194.5239701389</x:v>
      </x:c>
      <x:c r="F60" t="s">
        <x:v>82</x:v>
      </x:c>
      <x:c r="G60" s="6">
        <x:v>170.53448013262</x:v>
      </x:c>
      <x:c r="H60" t="s">
        <x:v>83</x:v>
      </x:c>
      <x:c r="I60" s="6">
        <x:v>26.3471625593556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22.986</x:v>
      </x:c>
      <x:c r="R60" s="8">
        <x:v>122972.316467167</x:v>
      </x:c>
      <x:c r="S60" s="12">
        <x:v>237237.523446859</x:v>
      </x:c>
      <x:c r="T60" s="12">
        <x:v>34.3</x:v>
      </x:c>
      <x:c r="U60" s="12">
        <x:v>54</x:v>
      </x:c>
      <x:c r="V60" s="12">
        <x:f>NA()</x:f>
      </x:c>
    </x:row>
    <x:row r="61">
      <x:c r="A61">
        <x:v>117602</x:v>
      </x:c>
      <x:c r="B61" s="1">
        <x:v>43199.6923674768</x:v>
      </x:c>
      <x:c r="C61" s="6">
        <x:v>0.990489305</x:v>
      </x:c>
      <x:c r="D61" s="14" t="s">
        <x:v>77</x:v>
      </x:c>
      <x:c r="E61" s="15">
        <x:v>43194.5239701389</x:v>
      </x:c>
      <x:c r="F61" t="s">
        <x:v>82</x:v>
      </x:c>
      <x:c r="G61" s="6">
        <x:v>170.601308699634</x:v>
      </x:c>
      <x:c r="H61" t="s">
        <x:v>83</x:v>
      </x:c>
      <x:c r="I61" s="6">
        <x:v>26.3308597231267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22.987</x:v>
      </x:c>
      <x:c r="R61" s="8">
        <x:v>122975.951994788</x:v>
      </x:c>
      <x:c r="S61" s="12">
        <x:v>237240.667215767</x:v>
      </x:c>
      <x:c r="T61" s="12">
        <x:v>34.3</x:v>
      </x:c>
      <x:c r="U61" s="12">
        <x:v>54</x:v>
      </x:c>
      <x:c r="V61" s="12">
        <x:f>NA()</x:f>
      </x:c>
    </x:row>
    <x:row r="62">
      <x:c r="A62">
        <x:v>117618</x:v>
      </x:c>
      <x:c r="B62" s="1">
        <x:v>43199.6923791667</x:v>
      </x:c>
      <x:c r="C62" s="6">
        <x:v>1.00732356333333</x:v>
      </x:c>
      <x:c r="D62" s="14" t="s">
        <x:v>77</x:v>
      </x:c>
      <x:c r="E62" s="15">
        <x:v>43194.5239701389</x:v>
      </x:c>
      <x:c r="F62" t="s">
        <x:v>82</x:v>
      </x:c>
      <x:c r="G62" s="6">
        <x:v>170.567602811189</x:v>
      </x:c>
      <x:c r="H62" t="s">
        <x:v>83</x:v>
      </x:c>
      <x:c r="I62" s="6">
        <x:v>26.3434164962318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22.985</x:v>
      </x:c>
      <x:c r="R62" s="8">
        <x:v>122973.648871449</x:v>
      </x:c>
      <x:c r="S62" s="12">
        <x:v>237223.527000836</x:v>
      </x:c>
      <x:c r="T62" s="12">
        <x:v>34.3</x:v>
      </x:c>
      <x:c r="U62" s="12">
        <x:v>54</x:v>
      </x:c>
      <x:c r="V62" s="12">
        <x:f>NA()</x:f>
      </x:c>
    </x:row>
    <x:row r="63">
      <x:c r="A63">
        <x:v>117625</x:v>
      </x:c>
      <x:c r="B63" s="1">
        <x:v>43199.692390081</x:v>
      </x:c>
      <x:c r="C63" s="6">
        <x:v>1.02305780666667</x:v>
      </x:c>
      <x:c r="D63" s="14" t="s">
        <x:v>77</x:v>
      </x:c>
      <x:c r="E63" s="15">
        <x:v>43194.5239701389</x:v>
      </x:c>
      <x:c r="F63" t="s">
        <x:v>82</x:v>
      </x:c>
      <x:c r="G63" s="6">
        <x:v>170.672985933605</x:v>
      </x:c>
      <x:c r="H63" t="s">
        <x:v>83</x:v>
      </x:c>
      <x:c r="I63" s="6">
        <x:v>26.3309795966334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22.982</x:v>
      </x:c>
      <x:c r="R63" s="8">
        <x:v>122974.491678681</x:v>
      </x:c>
      <x:c r="S63" s="12">
        <x:v>237237.742686823</x:v>
      </x:c>
      <x:c r="T63" s="12">
        <x:v>34.3</x:v>
      </x:c>
      <x:c r="U63" s="12">
        <x:v>54</x:v>
      </x:c>
      <x:c r="V63" s="12">
        <x:f>NA()</x:f>
      </x:c>
    </x:row>
    <x:row r="64">
      <x:c r="A64">
        <x:v>117638</x:v>
      </x:c>
      <x:c r="B64" s="1">
        <x:v>43199.6924019329</x:v>
      </x:c>
      <x:c r="C64" s="6">
        <x:v>1.04012544833333</x:v>
      </x:c>
      <x:c r="D64" s="14" t="s">
        <x:v>77</x:v>
      </x:c>
      <x:c r="E64" s="15">
        <x:v>43194.5239701389</x:v>
      </x:c>
      <x:c r="F64" t="s">
        <x:v>82</x:v>
      </x:c>
      <x:c r="G64" s="6">
        <x:v>170.61889886411</x:v>
      </x:c>
      <x:c r="H64" t="s">
        <x:v>83</x:v>
      </x:c>
      <x:c r="I64" s="6">
        <x:v>26.3302303872852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22.986</x:v>
      </x:c>
      <x:c r="R64" s="8">
        <x:v>122974.84056871</x:v>
      </x:c>
      <x:c r="S64" s="12">
        <x:v>237244.230599435</x:v>
      </x:c>
      <x:c r="T64" s="12">
        <x:v>34.3</x:v>
      </x:c>
      <x:c r="U64" s="12">
        <x:v>54</x:v>
      </x:c>
      <x:c r="V64" s="12">
        <x:f>NA()</x:f>
      </x:c>
    </x:row>
    <x:row r="65">
      <x:c r="A65">
        <x:v>117648</x:v>
      </x:c>
      <x:c r="B65" s="1">
        <x:v>43199.6924136227</x:v>
      </x:c>
      <x:c r="C65" s="6">
        <x:v>1.05692637833333</x:v>
      </x:c>
      <x:c r="D65" s="14" t="s">
        <x:v>77</x:v>
      </x:c>
      <x:c r="E65" s="15">
        <x:v>43194.5239701389</x:v>
      </x:c>
      <x:c r="F65" t="s">
        <x:v>82</x:v>
      </x:c>
      <x:c r="G65" s="6">
        <x:v>170.556617336019</x:v>
      </x:c>
      <x:c r="H65" t="s">
        <x:v>83</x:v>
      </x:c>
      <x:c r="I65" s="6">
        <x:v>26.331129438523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22.99</x:v>
      </x:c>
      <x:c r="R65" s="8">
        <x:v>122980.044953607</x:v>
      </x:c>
      <x:c r="S65" s="12">
        <x:v>237242.886014945</x:v>
      </x:c>
      <x:c r="T65" s="12">
        <x:v>34.3</x:v>
      </x:c>
      <x:c r="U65" s="12">
        <x:v>54</x:v>
      </x:c>
      <x:c r="V65" s="12">
        <x:f>NA()</x:f>
      </x:c>
    </x:row>
    <x:row r="66">
      <x:c r="A66">
        <x:v>117653</x:v>
      </x:c>
      <x:c r="B66" s="1">
        <x:v>43199.6924248032</x:v>
      </x:c>
      <x:c r="C66" s="6">
        <x:v>1.073060625</x:v>
      </x:c>
      <x:c r="D66" s="14" t="s">
        <x:v>77</x:v>
      </x:c>
      <x:c r="E66" s="15">
        <x:v>43194.5239701389</x:v>
      </x:c>
      <x:c r="F66" t="s">
        <x:v>82</x:v>
      </x:c>
      <x:c r="G66" s="6">
        <x:v>170.655894763232</x:v>
      </x:c>
      <x:c r="H66" t="s">
        <x:v>83</x:v>
      </x:c>
      <x:c r="I66" s="6">
        <x:v>26.3170143618731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22.988</x:v>
      </x:c>
      <x:c r="R66" s="8">
        <x:v>122967.468643799</x:v>
      </x:c>
      <x:c r="S66" s="12">
        <x:v>237227.974283957</x:v>
      </x:c>
      <x:c r="T66" s="12">
        <x:v>34.3</x:v>
      </x:c>
      <x:c r="U66" s="12">
        <x:v>54</x:v>
      </x:c>
      <x:c r="V66" s="12">
        <x:f>NA()</x:f>
      </x:c>
    </x:row>
    <x:row r="67">
      <x:c r="A67">
        <x:v>117666</x:v>
      </x:c>
      <x:c r="B67" s="1">
        <x:v>43199.6924367708</x:v>
      </x:c>
      <x:c r="C67" s="6">
        <x:v>1.0902949</x:v>
      </x:c>
      <x:c r="D67" s="14" t="s">
        <x:v>77</x:v>
      </x:c>
      <x:c r="E67" s="15">
        <x:v>43194.5239701389</x:v>
      </x:c>
      <x:c r="F67" t="s">
        <x:v>82</x:v>
      </x:c>
      <x:c r="G67" s="6">
        <x:v>170.46694479079</x:v>
      </x:c>
      <x:c r="H67" t="s">
        <x:v>83</x:v>
      </x:c>
      <x:c r="I67" s="6">
        <x:v>26.3433265907679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22.992</x:v>
      </x:c>
      <x:c r="R67" s="8">
        <x:v>122985.656230356</x:v>
      </x:c>
      <x:c r="S67" s="12">
        <x:v>237251.491266811</x:v>
      </x:c>
      <x:c r="T67" s="12">
        <x:v>34.3</x:v>
      </x:c>
      <x:c r="U67" s="12">
        <x:v>54</x:v>
      </x:c>
      <x:c r="V67" s="12">
        <x:f>NA()</x:f>
      </x:c>
    </x:row>
    <x:row r="68">
      <x:c r="A68">
        <x:v>117674</x:v>
      </x:c>
      <x:c r="B68" s="1">
        <x:v>43199.6924482639</x:v>
      </x:c>
      <x:c r="C68" s="6">
        <x:v>1.10682922166667</x:v>
      </x:c>
      <x:c r="D68" s="14" t="s">
        <x:v>77</x:v>
      </x:c>
      <x:c r="E68" s="15">
        <x:v>43194.5239701389</x:v>
      </x:c>
      <x:c r="F68" t="s">
        <x:v>82</x:v>
      </x:c>
      <x:c r="G68" s="6">
        <x:v>170.659780467677</x:v>
      </x:c>
      <x:c r="H68" t="s">
        <x:v>83</x:v>
      </x:c>
      <x:c r="I68" s="6">
        <x:v>26.3162351873953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22.988</x:v>
      </x:c>
      <x:c r="R68" s="8">
        <x:v>122985.488517896</x:v>
      </x:c>
      <x:c r="S68" s="12">
        <x:v>237241.810023905</x:v>
      </x:c>
      <x:c r="T68" s="12">
        <x:v>34.3</x:v>
      </x:c>
      <x:c r="U68" s="12">
        <x:v>54</x:v>
      </x:c>
      <x:c r="V68" s="12">
        <x:f>NA()</x:f>
      </x:c>
    </x:row>
    <x:row r="69">
      <x:c r="A69">
        <x:v>117684</x:v>
      </x:c>
      <x:c r="B69" s="1">
        <x:v>43199.6924600347</x:v>
      </x:c>
      <x:c r="C69" s="6">
        <x:v>1.12381348833333</x:v>
      </x:c>
      <x:c r="D69" s="14" t="s">
        <x:v>77</x:v>
      </x:c>
      <x:c r="E69" s="15">
        <x:v>43194.5239701389</x:v>
      </x:c>
      <x:c r="F69" t="s">
        <x:v>82</x:v>
      </x:c>
      <x:c r="G69" s="6">
        <x:v>170.6158031218</x:v>
      </x:c>
      <x:c r="H69" t="s">
        <x:v>83</x:v>
      </x:c>
      <x:c r="I69" s="6">
        <x:v>26.3279527918944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22.987</x:v>
      </x:c>
      <x:c r="R69" s="8">
        <x:v>122985.507405956</x:v>
      </x:c>
      <x:c r="S69" s="12">
        <x:v>237233.561118855</x:v>
      </x:c>
      <x:c r="T69" s="12">
        <x:v>34.3</x:v>
      </x:c>
      <x:c r="U69" s="12">
        <x:v>54</x:v>
      </x:c>
      <x:c r="V69" s="12">
        <x:f>NA()</x:f>
      </x:c>
    </x:row>
    <x:row r="70">
      <x:c r="A70">
        <x:v>117699</x:v>
      </x:c>
      <x:c r="B70" s="1">
        <x:v>43199.6924716435</x:v>
      </x:c>
      <x:c r="C70" s="6">
        <x:v>1.14051442</x:v>
      </x:c>
      <x:c r="D70" s="14" t="s">
        <x:v>77</x:v>
      </x:c>
      <x:c r="E70" s="15">
        <x:v>43194.5239701389</x:v>
      </x:c>
      <x:c r="F70" t="s">
        <x:v>82</x:v>
      </x:c>
      <x:c r="G70" s="6">
        <x:v>170.549192095704</x:v>
      </x:c>
      <x:c r="H70" t="s">
        <x:v>83</x:v>
      </x:c>
      <x:c r="I70" s="6">
        <x:v>26.3297209250245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22.991</x:v>
      </x:c>
      <x:c r="R70" s="8">
        <x:v>122985.623952532</x:v>
      </x:c>
      <x:c r="S70" s="12">
        <x:v>237232.682382164</x:v>
      </x:c>
      <x:c r="T70" s="12">
        <x:v>34.3</x:v>
      </x:c>
      <x:c r="U70" s="12">
        <x:v>54</x:v>
      </x:c>
      <x:c r="V70" s="12">
        <x:f>NA()</x:f>
      </x:c>
    </x:row>
    <x:row r="71">
      <x:c r="A71">
        <x:v>117707</x:v>
      </x:c>
      <x:c r="B71" s="1">
        <x:v>43199.6924829051</x:v>
      </x:c>
      <x:c r="C71" s="6">
        <x:v>1.15673203</x:v>
      </x:c>
      <x:c r="D71" s="14" t="s">
        <x:v>77</x:v>
      </x:c>
      <x:c r="E71" s="15">
        <x:v>43194.5239701389</x:v>
      </x:c>
      <x:c r="F71" t="s">
        <x:v>82</x:v>
      </x:c>
      <x:c r="G71" s="6">
        <x:v>170.432303499062</x:v>
      </x:c>
      <x:c r="H71" t="s">
        <x:v>83</x:v>
      </x:c>
      <x:c r="I71" s="6">
        <x:v>26.3502792870599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22.992</x:v>
      </x:c>
      <x:c r="R71" s="8">
        <x:v>122990.862602749</x:v>
      </x:c>
      <x:c r="S71" s="12">
        <x:v>237236.610386241</x:v>
      </x:c>
      <x:c r="T71" s="12">
        <x:v>34.3</x:v>
      </x:c>
      <x:c r="U71" s="12">
        <x:v>54</x:v>
      </x:c>
      <x:c r="V71" s="12">
        <x:f>NA()</x:f>
      </x:c>
    </x:row>
    <x:row r="72">
      <x:c r="A72">
        <x:v>117713</x:v>
      </x:c>
      <x:c r="B72" s="1">
        <x:v>43199.6924945602</x:v>
      </x:c>
      <x:c r="C72" s="6">
        <x:v>1.17351627833333</x:v>
      </x:c>
      <x:c r="D72" s="14" t="s">
        <x:v>77</x:v>
      </x:c>
      <x:c r="E72" s="15">
        <x:v>43194.5239701389</x:v>
      </x:c>
      <x:c r="F72" t="s">
        <x:v>82</x:v>
      </x:c>
      <x:c r="G72" s="6">
        <x:v>170.526398657658</x:v>
      </x:c>
      <x:c r="H72" t="s">
        <x:v>83</x:v>
      </x:c>
      <x:c r="I72" s="6">
        <x:v>26.3400899956819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22.989</x:v>
      </x:c>
      <x:c r="R72" s="8">
        <x:v>122989.819312872</x:v>
      </x:c>
      <x:c r="S72" s="12">
        <x:v>237240.128015778</x:v>
      </x:c>
      <x:c r="T72" s="12">
        <x:v>34.3</x:v>
      </x:c>
      <x:c r="U72" s="12">
        <x:v>54</x:v>
      </x:c>
      <x:c r="V72" s="12">
        <x:f>NA()</x:f>
      </x:c>
    </x:row>
    <x:row r="73">
      <x:c r="A73">
        <x:v>117721</x:v>
      </x:c>
      <x:c r="B73" s="1">
        <x:v>43199.6925061343</x:v>
      </x:c>
      <x:c r="C73" s="6">
        <x:v>1.190183915</x:v>
      </x:c>
      <x:c r="D73" s="14" t="s">
        <x:v>77</x:v>
      </x:c>
      <x:c r="E73" s="15">
        <x:v>43194.5239701389</x:v>
      </x:c>
      <x:c r="F73" t="s">
        <x:v>82</x:v>
      </x:c>
      <x:c r="G73" s="6">
        <x:v>170.54882196768</x:v>
      </x:c>
      <x:c r="H73" t="s">
        <x:v>83</x:v>
      </x:c>
      <x:c r="I73" s="6">
        <x:v>26.3442855825042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22.986</x:v>
      </x:c>
      <x:c r="R73" s="8">
        <x:v>122986.064016088</x:v>
      </x:c>
      <x:c r="S73" s="12">
        <x:v>237234.512660863</x:v>
      </x:c>
      <x:c r="T73" s="12">
        <x:v>34.3</x:v>
      </x:c>
      <x:c r="U73" s="12">
        <x:v>54</x:v>
      </x:c>
      <x:c r="V73" s="12">
        <x:f>NA()</x:f>
      </x:c>
    </x:row>
    <x:row r="74">
      <x:c r="A74">
        <x:v>117738</x:v>
      </x:c>
      <x:c r="B74" s="1">
        <x:v>43199.6925179398</x:v>
      </x:c>
      <x:c r="C74" s="6">
        <x:v>1.20716817166667</x:v>
      </x:c>
      <x:c r="D74" s="14" t="s">
        <x:v>77</x:v>
      </x:c>
      <x:c r="E74" s="15">
        <x:v>43194.5239701389</x:v>
      </x:c>
      <x:c r="F74" t="s">
        <x:v>82</x:v>
      </x:c>
      <x:c r="G74" s="6">
        <x:v>170.573946513348</x:v>
      </x:c>
      <x:c r="H74" t="s">
        <x:v>83</x:v>
      </x:c>
      <x:c r="I74" s="6">
        <x:v>26.3276531084052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22.99</x:v>
      </x:c>
      <x:c r="R74" s="8">
        <x:v>122987.926617723</x:v>
      </x:c>
      <x:c r="S74" s="12">
        <x:v>237225.23648159</x:v>
      </x:c>
      <x:c r="T74" s="12">
        <x:v>34.3</x:v>
      </x:c>
      <x:c r="U74" s="12">
        <x:v>54</x:v>
      </x:c>
      <x:c r="V74" s="12">
        <x:f>NA()</x:f>
      </x:c>
    </x:row>
    <x:row r="75">
      <x:c r="A75">
        <x:v>117748</x:v>
      </x:c>
      <x:c r="B75" s="1">
        <x:v>43199.6925293171</x:v>
      </x:c>
      <x:c r="C75" s="6">
        <x:v>1.22356915333333</x:v>
      </x:c>
      <x:c r="D75" s="14" t="s">
        <x:v>77</x:v>
      </x:c>
      <x:c r="E75" s="15">
        <x:v>43194.5239701389</x:v>
      </x:c>
      <x:c r="F75" t="s">
        <x:v>82</x:v>
      </x:c>
      <x:c r="G75" s="6">
        <x:v>170.447178417155</x:v>
      </x:c>
      <x:c r="H75" t="s">
        <x:v>83</x:v>
      </x:c>
      <x:c r="I75" s="6">
        <x:v>26.3414985135305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22.994</x:v>
      </x:c>
      <x:c r="R75" s="8">
        <x:v>122983.919954003</x:v>
      </x:c>
      <x:c r="S75" s="12">
        <x:v>237241.619136965</x:v>
      </x:c>
      <x:c r="T75" s="12">
        <x:v>34.3</x:v>
      </x:c>
      <x:c r="U75" s="12">
        <x:v>54</x:v>
      </x:c>
      <x:c r="V75" s="12">
        <x:f>NA()</x:f>
      </x:c>
    </x:row>
    <x:row r="76">
      <x:c r="A76">
        <x:v>117751</x:v>
      </x:c>
      <x:c r="B76" s="1">
        <x:v>43199.6925410532</x:v>
      </x:c>
      <x:c r="C76" s="6">
        <x:v>1.240420095</x:v>
      </x:c>
      <x:c r="D76" s="14" t="s">
        <x:v>77</x:v>
      </x:c>
      <x:c r="E76" s="15">
        <x:v>43194.5239701389</x:v>
      </x:c>
      <x:c r="F76" t="s">
        <x:v>82</x:v>
      </x:c>
      <x:c r="G76" s="6">
        <x:v>170.465497653849</x:v>
      </x:c>
      <x:c r="H76" t="s">
        <x:v>83</x:v>
      </x:c>
      <x:c r="I76" s="6">
        <x:v>26.3407193333705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22.993</x:v>
      </x:c>
      <x:c r="R76" s="8">
        <x:v>122994.254782619</x:v>
      </x:c>
      <x:c r="S76" s="12">
        <x:v>237235.530408619</x:v>
      </x:c>
      <x:c r="T76" s="12">
        <x:v>34.3</x:v>
      </x:c>
      <x:c r="U76" s="12">
        <x:v>54</x:v>
      </x:c>
      <x:c r="V76" s="12">
        <x:f>NA()</x:f>
      </x:c>
    </x:row>
    <x:row r="77">
      <x:c r="A77">
        <x:v>117765</x:v>
      </x:c>
      <x:c r="B77" s="1">
        <x:v>43199.6925523495</x:v>
      </x:c>
      <x:c r="C77" s="6">
        <x:v>1.25670433833333</x:v>
      </x:c>
      <x:c r="D77" s="14" t="s">
        <x:v>77</x:v>
      </x:c>
      <x:c r="E77" s="15">
        <x:v>43194.5239701389</x:v>
      </x:c>
      <x:c r="F77" t="s">
        <x:v>82</x:v>
      </x:c>
      <x:c r="G77" s="6">
        <x:v>170.574756245026</x:v>
      </x:c>
      <x:c r="H77" t="s">
        <x:v>83</x:v>
      </x:c>
      <x:c r="I77" s="6">
        <x:v>26.3332871624757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22.988</x:v>
      </x:c>
      <x:c r="R77" s="8">
        <x:v>122992.740536841</x:v>
      </x:c>
      <x:c r="S77" s="12">
        <x:v>237222.072918369</x:v>
      </x:c>
      <x:c r="T77" s="12">
        <x:v>34.3</x:v>
      </x:c>
      <x:c r="U77" s="12">
        <x:v>54</x:v>
      </x:c>
      <x:c r="V77" s="12">
        <x:f>NA()</x:f>
      </x:c>
    </x:row>
    <x:row r="78">
      <x:c r="A78">
        <x:v>117773</x:v>
      </x:c>
      <x:c r="B78" s="1">
        <x:v>43199.6925638542</x:v>
      </x:c>
      <x:c r="C78" s="6">
        <x:v>1.27325527333333</x:v>
      </x:c>
      <x:c r="D78" s="14" t="s">
        <x:v>77</x:v>
      </x:c>
      <x:c r="E78" s="15">
        <x:v>43194.5239701389</x:v>
      </x:c>
      <x:c r="F78" t="s">
        <x:v>82</x:v>
      </x:c>
      <x:c r="G78" s="6">
        <x:v>170.596762218656</x:v>
      </x:c>
      <x:c r="H78" t="s">
        <x:v>83</x:v>
      </x:c>
      <x:c r="I78" s="6">
        <x:v>26.3259748813607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22.989</x:v>
      </x:c>
      <x:c r="R78" s="8">
        <x:v>122989.472876863</x:v>
      </x:c>
      <x:c r="S78" s="12">
        <x:v>237224.225715013</x:v>
      </x:c>
      <x:c r="T78" s="12">
        <x:v>34.3</x:v>
      </x:c>
      <x:c r="U78" s="12">
        <x:v>54</x:v>
      </x:c>
      <x:c r="V78" s="12">
        <x:f>NA()</x:f>
      </x:c>
    </x:row>
    <x:row r="79">
      <x:c r="A79">
        <x:v>117787</x:v>
      </x:c>
      <x:c r="B79" s="1">
        <x:v>43199.6925758912</x:v>
      </x:c>
      <x:c r="C79" s="6">
        <x:v>1.29058960333333</x:v>
      </x:c>
      <x:c r="D79" s="14" t="s">
        <x:v>77</x:v>
      </x:c>
      <x:c r="E79" s="15">
        <x:v>43194.5239701389</x:v>
      </x:c>
      <x:c r="F79" t="s">
        <x:v>82</x:v>
      </x:c>
      <x:c r="G79" s="6">
        <x:v>170.558901712532</x:v>
      </x:c>
      <x:c r="H79" t="s">
        <x:v>83</x:v>
      </x:c>
      <x:c r="I79" s="6">
        <x:v>26.3277729817978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22.991</x:v>
      </x:c>
      <x:c r="R79" s="8">
        <x:v>122987.129417535</x:v>
      </x:c>
      <x:c r="S79" s="12">
        <x:v>237218.140827174</x:v>
      </x:c>
      <x:c r="T79" s="12">
        <x:v>34.3</x:v>
      </x:c>
      <x:c r="U79" s="12">
        <x:v>54</x:v>
      </x:c>
      <x:c r="V79" s="12">
        <x:f>NA()</x:f>
      </x:c>
    </x:row>
    <x:row r="80">
      <x:c r="A80">
        <x:v>117790</x:v>
      </x:c>
      <x:c r="B80" s="1">
        <x:v>43199.6925872685</x:v>
      </x:c>
      <x:c r="C80" s="6">
        <x:v>1.30702384666667</x:v>
      </x:c>
      <x:c r="D80" s="14" t="s">
        <x:v>77</x:v>
      </x:c>
      <x:c r="E80" s="15">
        <x:v>43194.5239701389</x:v>
      </x:c>
      <x:c r="F80" t="s">
        <x:v>82</x:v>
      </x:c>
      <x:c r="G80" s="6">
        <x:v>170.488688599583</x:v>
      </x:c>
      <x:c r="H80" t="s">
        <x:v>83</x:v>
      </x:c>
      <x:c r="I80" s="6">
        <x:v>26.3331672888862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22.994</x:v>
      </x:c>
      <x:c r="R80" s="8">
        <x:v>122987.068224171</x:v>
      </x:c>
      <x:c r="S80" s="12">
        <x:v>237218.81936971</x:v>
      </x:c>
      <x:c r="T80" s="12">
        <x:v>34.3</x:v>
      </x:c>
      <x:c r="U80" s="12">
        <x:v>54</x:v>
      </x:c>
      <x:c r="V80" s="12">
        <x:f>NA()</x:f>
      </x:c>
    </x:row>
    <x:row r="81">
      <x:c r="A81">
        <x:v>117802</x:v>
      </x:c>
      <x:c r="B81" s="1">
        <x:v>43199.6925986458</x:v>
      </x:c>
      <x:c r="C81" s="6">
        <x:v>1.32339141833333</x:v>
      </x:c>
      <x:c r="D81" s="14" t="s">
        <x:v>77</x:v>
      </x:c>
      <x:c r="E81" s="15">
        <x:v>43194.5239701389</x:v>
      </x:c>
      <x:c r="F81" t="s">
        <x:v>82</x:v>
      </x:c>
      <x:c r="G81" s="6">
        <x:v>170.506817693816</x:v>
      </x:c>
      <x:c r="H81" t="s">
        <x:v>83</x:v>
      </x:c>
      <x:c r="I81" s="6">
        <x:v>26.3353250141486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22.992</x:v>
      </x:c>
      <x:c r="R81" s="8">
        <x:v>122995.494258815</x:v>
      </x:c>
      <x:c r="S81" s="12">
        <x:v>237226.445828996</x:v>
      </x:c>
      <x:c r="T81" s="12">
        <x:v>34.3</x:v>
      </x:c>
      <x:c r="U81" s="12">
        <x:v>54</x:v>
      </x:c>
      <x:c r="V81" s="12">
        <x:f>NA()</x:f>
      </x:c>
    </x:row>
    <x:row r="82">
      <x:c r="A82">
        <x:v>117819</x:v>
      </x:c>
      <x:c r="B82" s="1">
        <x:v>43199.6926103819</x:v>
      </x:c>
      <x:c r="C82" s="6">
        <x:v>1.340309075</x:v>
      </x:c>
      <x:c r="D82" s="14" t="s">
        <x:v>77</x:v>
      </x:c>
      <x:c r="E82" s="15">
        <x:v>43194.5239701389</x:v>
      </x:c>
      <x:c r="F82" t="s">
        <x:v>82</x:v>
      </x:c>
      <x:c r="G82" s="6">
        <x:v>170.54022968579</x:v>
      </x:c>
      <x:c r="H82" t="s">
        <x:v>83</x:v>
      </x:c>
      <x:c r="I82" s="6">
        <x:v>26.3315190274675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22.991</x:v>
      </x:c>
      <x:c r="R82" s="8">
        <x:v>122998.378173761</x:v>
      </x:c>
      <x:c r="S82" s="12">
        <x:v>237217.947487396</x:v>
      </x:c>
      <x:c r="T82" s="12">
        <x:v>34.3</x:v>
      </x:c>
      <x:c r="U82" s="12">
        <x:v>54</x:v>
      </x:c>
      <x:c r="V82" s="12">
        <x:f>NA()</x:f>
      </x:c>
    </x:row>
    <x:row r="83">
      <x:c r="A83">
        <x:v>117824</x:v>
      </x:c>
      <x:c r="B83" s="1">
        <x:v>43199.6926218403</x:v>
      </x:c>
      <x:c r="C83" s="6">
        <x:v>1.35677664666667</x:v>
      </x:c>
      <x:c r="D83" s="14" t="s">
        <x:v>77</x:v>
      </x:c>
      <x:c r="E83" s="15">
        <x:v>43194.5239701389</x:v>
      </x:c>
      <x:c r="F83" t="s">
        <x:v>82</x:v>
      </x:c>
      <x:c r="G83" s="6">
        <x:v>170.459524908355</x:v>
      </x:c>
      <x:c r="H83" t="s">
        <x:v>83</x:v>
      </x:c>
      <x:c r="I83" s="6">
        <x:v>26.341918072153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22.993</x:v>
      </x:c>
      <x:c r="R83" s="8">
        <x:v>122998.937303</x:v>
      </x:c>
      <x:c r="S83" s="12">
        <x:v>237214.183272573</x:v>
      </x:c>
      <x:c r="T83" s="12">
        <x:v>34.3</x:v>
      </x:c>
      <x:c r="U83" s="12">
        <x:v>54</x:v>
      </x:c>
      <x:c r="V83" s="12">
        <x:f>NA()</x:f>
      </x:c>
    </x:row>
    <x:row r="84">
      <x:c r="A84">
        <x:v>117833</x:v>
      </x:c>
      <x:c r="B84" s="1">
        <x:v>43199.6926332523</x:v>
      </x:c>
      <x:c r="C84" s="6">
        <x:v>1.37322755833333</x:v>
      </x:c>
      <x:c r="D84" s="14" t="s">
        <x:v>77</x:v>
      </x:c>
      <x:c r="E84" s="15">
        <x:v>43194.5239701389</x:v>
      </x:c>
      <x:c r="F84" t="s">
        <x:v>82</x:v>
      </x:c>
      <x:c r="G84" s="6">
        <x:v>170.622246958484</x:v>
      </x:c>
      <x:c r="H84" t="s">
        <x:v>83</x:v>
      </x:c>
      <x:c r="I84" s="6">
        <x:v>26.3150664260179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22.991</x:v>
      </x:c>
      <x:c r="R84" s="8">
        <x:v>122990.606092279</x:v>
      </x:c>
      <x:c r="S84" s="12">
        <x:v>237223.060719881</x:v>
      </x:c>
      <x:c r="T84" s="12">
        <x:v>34.3</x:v>
      </x:c>
      <x:c r="U84" s="12">
        <x:v>54</x:v>
      </x:c>
      <x:c r="V84" s="12">
        <x:f>NA()</x:f>
      </x:c>
    </x:row>
    <x:row r="85">
      <x:c r="A85">
        <x:v>117841</x:v>
      </x:c>
      <x:c r="B85" s="1">
        <x:v>43199.6926451042</x:v>
      </x:c>
      <x:c r="C85" s="6">
        <x:v>1.39029518833333</x:v>
      </x:c>
      <x:c r="D85" s="14" t="s">
        <x:v>77</x:v>
      </x:c>
      <x:c r="E85" s="15">
        <x:v>43194.5239701389</x:v>
      </x:c>
      <x:c r="F85" t="s">
        <x:v>82</x:v>
      </x:c>
      <x:c r="G85" s="6">
        <x:v>170.491466575478</x:v>
      </x:c>
      <x:c r="H85" t="s">
        <x:v>83</x:v>
      </x:c>
      <x:c r="I85" s="6">
        <x:v>26.3268139947781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22.996</x:v>
      </x:c>
      <x:c r="R85" s="8">
        <x:v>122994.158149218</x:v>
      </x:c>
      <x:c r="S85" s="12">
        <x:v>237211.374005701</x:v>
      </x:c>
      <x:c r="T85" s="12">
        <x:v>34.3</x:v>
      </x:c>
      <x:c r="U85" s="12">
        <x:v>54</x:v>
      </x:c>
      <x:c r="V85" s="12">
        <x:f>NA()</x:f>
      </x:c>
    </x:row>
    <x:row r="86">
      <x:c r="A86">
        <x:v>117856</x:v>
      </x:c>
      <x:c r="B86" s="1">
        <x:v>43199.6926566782</x:v>
      </x:c>
      <x:c r="C86" s="6">
        <x:v>1.40694616666667</x:v>
      </x:c>
      <x:c r="D86" s="14" t="s">
        <x:v>77</x:v>
      </x:c>
      <x:c r="E86" s="15">
        <x:v>43194.5239701389</x:v>
      </x:c>
      <x:c r="F86" t="s">
        <x:v>82</x:v>
      </x:c>
      <x:c r="G86" s="6">
        <x:v>170.485896618049</x:v>
      </x:c>
      <x:c r="H86" t="s">
        <x:v>83</x:v>
      </x:c>
      <x:c r="I86" s="6">
        <x:v>26.3308297547505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22.995</x:v>
      </x:c>
      <x:c r="R86" s="8">
        <x:v>122992.245113396</x:v>
      </x:c>
      <x:c r="S86" s="12">
        <x:v>237208.380694004</x:v>
      </x:c>
      <x:c r="T86" s="12">
        <x:v>34.3</x:v>
      </x:c>
      <x:c r="U86" s="12">
        <x:v>54</x:v>
      </x:c>
      <x:c r="V86" s="12">
        <x:f>NA()</x:f>
      </x:c>
    </x:row>
    <x:row r="87">
      <x:c r="A87">
        <x:v>117868</x:v>
      </x:c>
      <x:c r="B87" s="1">
        <x:v>43199.6926679398</x:v>
      </x:c>
      <x:c r="C87" s="6">
        <x:v>1.42316373</x:v>
      </x:c>
      <x:c r="D87" s="14" t="s">
        <x:v>77</x:v>
      </x:c>
      <x:c r="E87" s="15">
        <x:v>43194.5239701389</x:v>
      </x:c>
      <x:c r="F87" t="s">
        <x:v>82</x:v>
      </x:c>
      <x:c r="G87" s="6">
        <x:v>170.51019281294</x:v>
      </x:c>
      <x:c r="H87" t="s">
        <x:v>83</x:v>
      </x:c>
      <x:c r="I87" s="6">
        <x:v>26.328851842522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22.994</x:v>
      </x:c>
      <x:c r="R87" s="8">
        <x:v>122996.538611552</x:v>
      </x:c>
      <x:c r="S87" s="12">
        <x:v>237213.16504789</x:v>
      </x:c>
      <x:c r="T87" s="12">
        <x:v>34.3</x:v>
      </x:c>
      <x:c r="U87" s="12">
        <x:v>54</x:v>
      </x:c>
      <x:c r="V87" s="12">
        <x:f>NA()</x:f>
      </x:c>
    </x:row>
    <x:row r="88">
      <x:c r="A88">
        <x:v>117873</x:v>
      </x:c>
      <x:c r="B88" s="1">
        <x:v>43199.6926798958</x:v>
      </x:c>
      <x:c r="C88" s="6">
        <x:v>1.44039805166667</x:v>
      </x:c>
      <x:c r="D88" s="14" t="s">
        <x:v>77</x:v>
      </x:c>
      <x:c r="E88" s="15">
        <x:v>43194.5239701389</x:v>
      </x:c>
      <x:c r="F88" t="s">
        <x:v>82</x:v>
      </x:c>
      <x:c r="G88" s="6">
        <x:v>170.556685006172</x:v>
      </x:c>
      <x:c r="H88" t="s">
        <x:v>83</x:v>
      </x:c>
      <x:c r="I88" s="6">
        <x:v>26.3166247746117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22.995</x:v>
      </x:c>
      <x:c r="R88" s="8">
        <x:v>122996.234852801</x:v>
      </x:c>
      <x:c r="S88" s="12">
        <x:v>237211.636755639</x:v>
      </x:c>
      <x:c r="T88" s="12">
        <x:v>34.3</x:v>
      </x:c>
      <x:c r="U88" s="12">
        <x:v>54</x:v>
      </x:c>
      <x:c r="V88" s="12">
        <x:f>NA()</x:f>
      </x:c>
    </x:row>
    <x:row r="89">
      <x:c r="A89">
        <x:v>117889</x:v>
      </x:c>
      <x:c r="B89" s="1">
        <x:v>43199.6926915162</x:v>
      </x:c>
      <x:c r="C89" s="6">
        <x:v>1.45713230166667</x:v>
      </x:c>
      <x:c r="D89" s="14" t="s">
        <x:v>77</x:v>
      </x:c>
      <x:c r="E89" s="15">
        <x:v>43194.5239701389</x:v>
      </x:c>
      <x:c r="F89" t="s">
        <x:v>82</x:v>
      </x:c>
      <x:c r="G89" s="6">
        <x:v>170.518749652454</x:v>
      </x:c>
      <x:c r="H89" t="s">
        <x:v>83</x:v>
      </x:c>
      <x:c r="I89" s="6">
        <x:v>26.3242367185203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22.995</x:v>
      </x:c>
      <x:c r="R89" s="8">
        <x:v>123002.717545665</x:v>
      </x:c>
      <x:c r="S89" s="12">
        <x:v>237223.81427513</x:v>
      </x:c>
      <x:c r="T89" s="12">
        <x:v>34.3</x:v>
      </x:c>
      <x:c r="U89" s="12">
        <x:v>54</x:v>
      </x:c>
      <x:c r="V89" s="12">
        <x:f>NA()</x:f>
      </x:c>
    </x:row>
    <x:row r="90">
      <x:c r="A90">
        <x:v>117892</x:v>
      </x:c>
      <x:c r="B90" s="1">
        <x:v>43199.6927029282</x:v>
      </x:c>
      <x:c r="C90" s="6">
        <x:v>1.47356659</x:v>
      </x:c>
      <x:c r="D90" s="14" t="s">
        <x:v>77</x:v>
      </x:c>
      <x:c r="E90" s="15">
        <x:v>43194.5239701389</x:v>
      </x:c>
      <x:c r="F90" t="s">
        <x:v>82</x:v>
      </x:c>
      <x:c r="G90" s="6">
        <x:v>170.420155467592</x:v>
      </x:c>
      <x:c r="H90" t="s">
        <x:v>83</x:v>
      </x:c>
      <x:c r="I90" s="6">
        <x:v>26.3469228111908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22.994</x:v>
      </x:c>
      <x:c r="R90" s="8">
        <x:v>122999.415543787</x:v>
      </x:c>
      <x:c r="S90" s="12">
        <x:v>237216.222322362</x:v>
      </x:c>
      <x:c r="T90" s="12">
        <x:v>34.3</x:v>
      </x:c>
      <x:c r="U90" s="12">
        <x:v>54</x:v>
      </x:c>
      <x:c r="V90" s="12">
        <x:f>NA()</x:f>
      </x:c>
    </x:row>
    <x:row r="91">
      <x:c r="A91">
        <x:v>117907</x:v>
      </x:c>
      <x:c r="B91" s="1">
        <x:v>43199.6927145486</x:v>
      </x:c>
      <x:c r="C91" s="6">
        <x:v>1.49030086166667</x:v>
      </x:c>
      <x:c r="D91" s="14" t="s">
        <x:v>77</x:v>
      </x:c>
      <x:c r="E91" s="15">
        <x:v>43194.5239701389</x:v>
      </x:c>
      <x:c r="F91" t="s">
        <x:v>82</x:v>
      </x:c>
      <x:c r="G91" s="6">
        <x:v>170.478774554066</x:v>
      </x:c>
      <x:c r="H91" t="s">
        <x:v>83</x:v>
      </x:c>
      <x:c r="I91" s="6">
        <x:v>26.3293613046512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22.996</x:v>
      </x:c>
      <x:c r="R91" s="8">
        <x:v>122997.510085006</x:v>
      </x:c>
      <x:c r="S91" s="12">
        <x:v>237214.003254274</x:v>
      </x:c>
      <x:c r="T91" s="12">
        <x:v>34.3</x:v>
      </x:c>
      <x:c r="U91" s="12">
        <x:v>54</x:v>
      </x:c>
      <x:c r="V91" s="12">
        <x:f>NA()</x:f>
      </x:c>
    </x:row>
    <x:row r="92">
      <x:c r="A92">
        <x:v>117911</x:v>
      </x:c>
      <x:c r="B92" s="1">
        <x:v>43199.6927259259</x:v>
      </x:c>
      <x:c r="C92" s="6">
        <x:v>1.506651775</x:v>
      </x:c>
      <x:c r="D92" s="14" t="s">
        <x:v>77</x:v>
      </x:c>
      <x:c r="E92" s="15">
        <x:v>43194.5239701389</x:v>
      </x:c>
      <x:c r="F92" t="s">
        <x:v>82</x:v>
      </x:c>
      <x:c r="G92" s="6">
        <x:v>170.528518253308</x:v>
      </x:c>
      <x:c r="H92" t="s">
        <x:v>83</x:v>
      </x:c>
      <x:c r="I92" s="6">
        <x:v>26.3280726652974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22.993</x:v>
      </x:c>
      <x:c r="R92" s="8">
        <x:v>123004.374478468</x:v>
      </x:c>
      <x:c r="S92" s="12">
        <x:v>237223.58596504</x:v>
      </x:c>
      <x:c r="T92" s="12">
        <x:v>34.3</x:v>
      </x:c>
      <x:c r="U92" s="12">
        <x:v>54</x:v>
      </x:c>
      <x:c r="V92" s="12">
        <x:f>NA()</x:f>
      </x:c>
    </x:row>
    <x:row r="93">
      <x:c r="A93">
        <x:v>117923</x:v>
      </x:c>
      <x:c r="B93" s="1">
        <x:v>43199.6927373843</x:v>
      </x:c>
      <x:c r="C93" s="6">
        <x:v>1.52315269833333</x:v>
      </x:c>
      <x:c r="D93" s="14" t="s">
        <x:v>77</x:v>
      </x:c>
      <x:c r="E93" s="15">
        <x:v>43194.5239701389</x:v>
      </x:c>
      <x:c r="F93" t="s">
        <x:v>82</x:v>
      </x:c>
      <x:c r="G93" s="6">
        <x:v>170.445330234534</x:v>
      </x:c>
      <x:c r="H93" t="s">
        <x:v>83</x:v>
      </x:c>
      <x:c r="I93" s="6">
        <x:v>26.3360742246332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22.996</x:v>
      </x:c>
      <x:c r="R93" s="8">
        <x:v>122993.096256249</x:v>
      </x:c>
      <x:c r="S93" s="12">
        <x:v>237211.755389411</x:v>
      </x:c>
      <x:c r="T93" s="12">
        <x:v>34.3</x:v>
      </x:c>
      <x:c r="U93" s="12">
        <x:v>54</x:v>
      </x:c>
      <x:c r="V93" s="12">
        <x:f>NA()</x:f>
      </x:c>
    </x:row>
    <x:row r="94">
      <x:c r="A94">
        <x:v>117932</x:v>
      </x:c>
      <x:c r="B94" s="1">
        <x:v>43199.6927492245</x:v>
      </x:c>
      <x:c r="C94" s="6">
        <x:v>1.54020364666667</x:v>
      </x:c>
      <x:c r="D94" s="14" t="s">
        <x:v>77</x:v>
      </x:c>
      <x:c r="E94" s="15">
        <x:v>43194.5239701389</x:v>
      </x:c>
      <x:c r="F94" t="s">
        <x:v>82</x:v>
      </x:c>
      <x:c r="G94" s="6">
        <x:v>170.477190529241</x:v>
      </x:c>
      <x:c r="H94" t="s">
        <x:v>83</x:v>
      </x:c>
      <x:c r="I94" s="6">
        <x:v>26.3354748562315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22.994</x:v>
      </x:c>
      <x:c r="R94" s="8">
        <x:v>122999.542757348</x:v>
      </x:c>
      <x:c r="S94" s="12">
        <x:v>237220.988264731</x:v>
      </x:c>
      <x:c r="T94" s="12">
        <x:v>34.3</x:v>
      </x:c>
      <x:c r="U94" s="12">
        <x:v>54</x:v>
      </x:c>
      <x:c r="V94" s="12">
        <x:f>NA()</x:f>
      </x:c>
    </x:row>
    <x:row r="95">
      <x:c r="A95">
        <x:v>117941</x:v>
      </x:c>
      <x:c r="B95" s="1">
        <x:v>43199.6927606134</x:v>
      </x:c>
      <x:c r="C95" s="6">
        <x:v>1.55663795833333</x:v>
      </x:c>
      <x:c r="D95" s="14" t="s">
        <x:v>77</x:v>
      </x:c>
      <x:c r="E95" s="15">
        <x:v>43194.5239701389</x:v>
      </x:c>
      <x:c r="F95" t="s">
        <x:v>82</x:v>
      </x:c>
      <x:c r="G95" s="6">
        <x:v>170.437968304165</x:v>
      </x:c>
      <x:c r="H95" t="s">
        <x:v>83</x:v>
      </x:c>
      <x:c r="I95" s="6">
        <x:v>26.3404496172034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22.995</x:v>
      </x:c>
      <x:c r="R95" s="8">
        <x:v>123005.855322736</x:v>
      </x:c>
      <x:c r="S95" s="12">
        <x:v>237215.994888227</x:v>
      </x:c>
      <x:c r="T95" s="12">
        <x:v>34.3</x:v>
      </x:c>
      <x:c r="U95" s="12">
        <x:v>54</x:v>
      </x:c>
      <x:c r="V95" s="12">
        <x:f>NA()</x:f>
      </x:c>
    </x:row>
    <x:row r="96">
      <x:c r="A96">
        <x:v>117954</x:v>
      </x:c>
      <x:c r="B96" s="1">
        <x:v>43199.6927726042</x:v>
      </x:c>
      <x:c r="C96" s="6">
        <x:v>1.57390556166667</x:v>
      </x:c>
      <x:c r="D96" s="14" t="s">
        <x:v>77</x:v>
      </x:c>
      <x:c r="E96" s="15">
        <x:v>43194.5239701389</x:v>
      </x:c>
      <x:c r="F96" t="s">
        <x:v>82</x:v>
      </x:c>
      <x:c r="G96" s="6">
        <x:v>170.381433979341</x:v>
      </x:c>
      <x:c r="H96" t="s">
        <x:v>83</x:v>
      </x:c>
      <x:c r="I96" s="6">
        <x:v>26.3402098695178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22.999</x:v>
      </x:c>
      <x:c r="R96" s="8">
        <x:v>123004.68710715</x:v>
      </x:c>
      <x:c r="S96" s="12">
        <x:v>237213.240974108</x:v>
      </x:c>
      <x:c r="T96" s="12">
        <x:v>34.3</x:v>
      </x:c>
      <x:c r="U96" s="12">
        <x:v>54</x:v>
      </x:c>
      <x:c r="V96" s="12">
        <x:f>NA()</x:f>
      </x:c>
    </x:row>
    <x:row r="97">
      <x:c r="A97">
        <x:v>117964</x:v>
      </x:c>
      <x:c r="B97" s="1">
        <x:v>43199.6927841782</x:v>
      </x:c>
      <x:c r="C97" s="6">
        <x:v>1.59055654</x:v>
      </x:c>
      <x:c r="D97" s="14" t="s">
        <x:v>77</x:v>
      </x:c>
      <x:c r="E97" s="15">
        <x:v>43194.5239701389</x:v>
      </x:c>
      <x:c r="F97" t="s">
        <x:v>82</x:v>
      </x:c>
      <x:c r="G97" s="6">
        <x:v>170.461201768649</x:v>
      </x:c>
      <x:c r="H97" t="s">
        <x:v>83</x:v>
      </x:c>
      <x:c r="I97" s="6">
        <x:v>26.329990640329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22.997</x:v>
      </x:c>
      <x:c r="R97" s="8">
        <x:v>123008.003318915</x:v>
      </x:c>
      <x:c r="S97" s="12">
        <x:v>237218.558788025</x:v>
      </x:c>
      <x:c r="T97" s="12">
        <x:v>34.3</x:v>
      </x:c>
      <x:c r="U97" s="12">
        <x:v>54</x:v>
      </x:c>
      <x:c r="V97" s="12">
        <x:f>NA()</x:f>
      </x:c>
    </x:row>
    <x:row r="98">
      <x:c r="A98">
        <x:v>117971</x:v>
      </x:c>
      <x:c r="B98" s="1">
        <x:v>43199.6927952894</x:v>
      </x:c>
      <x:c r="C98" s="6">
        <x:v>1.60657413</x:v>
      </x:c>
      <x:c r="D98" s="14" t="s">
        <x:v>77</x:v>
      </x:c>
      <x:c r="E98" s="15">
        <x:v>43194.5239701389</x:v>
      </x:c>
      <x:c r="F98" t="s">
        <x:v>82</x:v>
      </x:c>
      <x:c r="G98" s="6">
        <x:v>170.463097007753</x:v>
      </x:c>
      <x:c r="H98" t="s">
        <x:v>83</x:v>
      </x:c>
      <x:c r="I98" s="6">
        <x:v>26.3325079842216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22.996</x:v>
      </x:c>
      <x:c r="R98" s="8">
        <x:v>123004.396192934</x:v>
      </x:c>
      <x:c r="S98" s="12">
        <x:v>237204.377785959</x:v>
      </x:c>
      <x:c r="T98" s="12">
        <x:v>34.3</x:v>
      </x:c>
      <x:c r="U98" s="12">
        <x:v>54</x:v>
      </x:c>
      <x:c r="V98" s="12">
        <x:f>NA()</x:f>
      </x:c>
    </x:row>
    <x:row r="99">
      <x:c r="A99">
        <x:v>117980</x:v>
      </x:c>
      <x:c r="B99" s="1">
        <x:v>43199.6928070949</x:v>
      </x:c>
      <x:c r="C99" s="6">
        <x:v>1.62357502166667</x:v>
      </x:c>
      <x:c r="D99" s="14" t="s">
        <x:v>77</x:v>
      </x:c>
      <x:c r="E99" s="15">
        <x:v>43194.5239701389</x:v>
      </x:c>
      <x:c r="F99" t="s">
        <x:v>82</x:v>
      </x:c>
      <x:c r="G99" s="6">
        <x:v>170.528650207458</x:v>
      </x:c>
      <x:c r="H99" t="s">
        <x:v>83</x:v>
      </x:c>
      <x:c r="I99" s="6">
        <x:v>26.3193518863905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22.996</x:v>
      </x:c>
      <x:c r="R99" s="8">
        <x:v>123004.387806076</x:v>
      </x:c>
      <x:c r="S99" s="12">
        <x:v>237211.108392217</x:v>
      </x:c>
      <x:c r="T99" s="12">
        <x:v>34.3</x:v>
      </x:c>
      <x:c r="U99" s="12">
        <x:v>54</x:v>
      </x:c>
      <x:c r="V99" s="12">
        <x:f>NA()</x:f>
      </x:c>
    </x:row>
    <x:row r="100">
      <x:c r="A100">
        <x:v>117998</x:v>
      </x:c>
      <x:c r="B100" s="1">
        <x:v>43199.6928187153</x:v>
      </x:c>
      <x:c r="C100" s="6">
        <x:v>1.64025931833333</x:v>
      </x:c>
      <x:c r="D100" s="14" t="s">
        <x:v>77</x:v>
      </x:c>
      <x:c r="E100" s="15">
        <x:v>43194.5239701389</x:v>
      </x:c>
      <x:c r="F100" t="s">
        <x:v>82</x:v>
      </x:c>
      <x:c r="G100" s="6">
        <x:v>170.320994870803</x:v>
      </x:c>
      <x:c r="H100" t="s">
        <x:v>83</x:v>
      </x:c>
      <x:c r="I100" s="6">
        <x:v>26.3436562441466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23.002</x:v>
      </x:c>
      <x:c r="R100" s="8">
        <x:v>123012.687669031</x:v>
      </x:c>
      <x:c r="S100" s="12">
        <x:v>237219.49299021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118000</x:v>
      </x:c>
      <x:c r="B101" s="1">
        <x:v>43199.6928299421</x:v>
      </x:c>
      <x:c r="C101" s="6">
        <x:v>1.65644355333333</x:v>
      </x:c>
      <x:c r="D101" s="14" t="s">
        <x:v>77</x:v>
      </x:c>
      <x:c r="E101" s="15">
        <x:v>43194.5239701389</x:v>
      </x:c>
      <x:c r="F101" t="s">
        <x:v>82</x:v>
      </x:c>
      <x:c r="G101" s="6">
        <x:v>170.462201175766</x:v>
      </x:c>
      <x:c r="H101" t="s">
        <x:v>83</x:v>
      </x:c>
      <x:c r="I101" s="6">
        <x:v>26.3326877945719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22.996</x:v>
      </x:c>
      <x:c r="R101" s="8">
        <x:v>123004.4910865</x:v>
      </x:c>
      <x:c r="S101" s="12">
        <x:v>237214.31675939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118013</x:v>
      </x:c>
      <x:c r="B102" s="1">
        <x:v>43199.6928417824</x:v>
      </x:c>
      <x:c r="C102" s="6">
        <x:v>1.67351118333333</x:v>
      </x:c>
      <x:c r="D102" s="14" t="s">
        <x:v>77</x:v>
      </x:c>
      <x:c r="E102" s="15">
        <x:v>43194.5239701389</x:v>
      </x:c>
      <x:c r="F102" t="s">
        <x:v>82</x:v>
      </x:c>
      <x:c r="G102" s="6">
        <x:v>170.436213086769</x:v>
      </x:c>
      <x:c r="H102" t="s">
        <x:v>83</x:v>
      </x:c>
      <x:c r="I102" s="6">
        <x:v>26.3292114628402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22.999</x:v>
      </x:c>
      <x:c r="R102" s="8">
        <x:v>123014.793432489</x:v>
      </x:c>
      <x:c r="S102" s="12">
        <x:v>237220.760844026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118028</x:v>
      </x:c>
      <x:c r="B103" s="1">
        <x:v>43199.692853588</x:v>
      </x:c>
      <x:c r="C103" s="6">
        <x:v>1.69051219</x:v>
      </x:c>
      <x:c r="D103" s="14" t="s">
        <x:v>77</x:v>
      </x:c>
      <x:c r="E103" s="15">
        <x:v>43194.5239701389</x:v>
      </x:c>
      <x:c r="F103" t="s">
        <x:v>82</x:v>
      </x:c>
      <x:c r="G103" s="6">
        <x:v>170.455976317426</x:v>
      </x:c>
      <x:c r="H103" t="s">
        <x:v>83</x:v>
      </x:c>
      <x:c r="I103" s="6">
        <x:v>26.3310395333888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22.997</x:v>
      </x:c>
      <x:c r="R103" s="8">
        <x:v>123025.441732202</x:v>
      </x:c>
      <x:c r="S103" s="12">
        <x:v>237212.648710593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118033</x:v>
      </x:c>
      <x:c r="B104" s="1">
        <x:v>43199.6928647338</x:v>
      </x:c>
      <x:c r="C104" s="6">
        <x:v>1.70654638166667</x:v>
      </x:c>
      <x:c r="D104" s="14" t="s">
        <x:v>77</x:v>
      </x:c>
      <x:c r="E104" s="15">
        <x:v>43194.5239701389</x:v>
      </x:c>
      <x:c r="F104" t="s">
        <x:v>82</x:v>
      </x:c>
      <x:c r="G104" s="6">
        <x:v>170.372819665659</x:v>
      </x:c>
      <x:c r="H104" t="s">
        <x:v>83</x:v>
      </x:c>
      <x:c r="I104" s="6">
        <x:v>26.33035026077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23.003</x:v>
      </x:c>
      <x:c r="R104" s="8">
        <x:v>123014.761537469</x:v>
      </x:c>
      <x:c r="S104" s="12">
        <x:v>237211.341961306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118040</x:v>
      </x:c>
      <x:c r="B105" s="1">
        <x:v>43199.6928764236</x:v>
      </x:c>
      <x:c r="C105" s="6">
        <x:v>1.72338066333333</x:v>
      </x:c>
      <x:c r="D105" s="14" t="s">
        <x:v>77</x:v>
      </x:c>
      <x:c r="E105" s="15">
        <x:v>43194.5239701389</x:v>
      </x:c>
      <x:c r="F105" t="s">
        <x:v>82</x:v>
      </x:c>
      <x:c r="G105" s="6">
        <x:v>170.453231228777</x:v>
      </x:c>
      <x:c r="H105" t="s">
        <x:v>83</x:v>
      </x:c>
      <x:c r="I105" s="6">
        <x:v>26.3257950713696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22.999</x:v>
      </x:c>
      <x:c r="R105" s="8">
        <x:v>123011.775829963</x:v>
      </x:c>
      <x:c r="S105" s="12">
        <x:v>237210.475400992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118057</x:v>
      </x:c>
      <x:c r="B106" s="1">
        <x:v>43199.6928878819</x:v>
      </x:c>
      <x:c r="C106" s="6">
        <x:v>1.739898315</x:v>
      </x:c>
      <x:c r="D106" s="14" t="s">
        <x:v>77</x:v>
      </x:c>
      <x:c r="E106" s="15">
        <x:v>43194.5239701389</x:v>
      </x:c>
      <x:c r="F106" t="s">
        <x:v>82</x:v>
      </x:c>
      <x:c r="G106" s="6">
        <x:v>170.475638971155</x:v>
      </x:c>
      <x:c r="H106" t="s">
        <x:v>83</x:v>
      </x:c>
      <x:c r="I106" s="6">
        <x:v>26.329990640329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22.996</x:v>
      </x:c>
      <x:c r="R106" s="8">
        <x:v>123022.559684401</x:v>
      </x:c>
      <x:c r="S106" s="12">
        <x:v>237211.401168727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118064</x:v>
      </x:c>
      <x:c r="B107" s="1">
        <x:v>43199.6928995023</x:v>
      </x:c>
      <x:c r="C107" s="6">
        <x:v>1.75661592833333</x:v>
      </x:c>
      <x:c r="D107" s="14" t="s">
        <x:v>77</x:v>
      </x:c>
      <x:c r="E107" s="15">
        <x:v>43194.5239701389</x:v>
      </x:c>
      <x:c r="F107" t="s">
        <x:v>82</x:v>
      </x:c>
      <x:c r="G107" s="6">
        <x:v>170.52664687463</x:v>
      </x:c>
      <x:c r="H107" t="s">
        <x:v>83</x:v>
      </x:c>
      <x:c r="I107" s="6">
        <x:v>26.3139576014983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22.998</x:v>
      </x:c>
      <x:c r="R107" s="8">
        <x:v>123017.821459144</x:v>
      </x:c>
      <x:c r="S107" s="12">
        <x:v>237218.974335043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118072</x:v>
      </x:c>
      <x:c r="B108" s="1">
        <x:v>43199.6929109607</x:v>
      </x:c>
      <x:c r="C108" s="6">
        <x:v>1.77311685</x:v>
      </x:c>
      <x:c r="D108" s="14" t="s">
        <x:v>77</x:v>
      </x:c>
      <x:c r="E108" s="15">
        <x:v>43194.5239701389</x:v>
      </x:c>
      <x:c r="F108" t="s">
        <x:v>82</x:v>
      </x:c>
      <x:c r="G108" s="6">
        <x:v>170.419289071323</x:v>
      </x:c>
      <x:c r="H108" t="s">
        <x:v>83</x:v>
      </x:c>
      <x:c r="I108" s="6">
        <x:v>26.3268139947781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23.001</x:v>
      </x:c>
      <x:c r="R108" s="8">
        <x:v>123020.133939266</x:v>
      </x:c>
      <x:c r="S108" s="12">
        <x:v>237210.026866387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118080</x:v>
      </x:c>
      <x:c r="B109" s="1">
        <x:v>43199.6929228356</x:v>
      </x:c>
      <x:c r="C109" s="6">
        <x:v>1.79020114</x:v>
      </x:c>
      <x:c r="D109" s="14" t="s">
        <x:v>77</x:v>
      </x:c>
      <x:c r="E109" s="15">
        <x:v>43194.5239701389</x:v>
      </x:c>
      <x:c r="F109" t="s">
        <x:v>82</x:v>
      </x:c>
      <x:c r="G109" s="6">
        <x:v>170.492914881218</x:v>
      </x:c>
      <x:c r="H109" t="s">
        <x:v>83</x:v>
      </x:c>
      <x:c r="I109" s="6">
        <x:v>26.3294212413775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22.995</x:v>
      </x:c>
      <x:c r="R109" s="8">
        <x:v>123015.59050783</x:v>
      </x:c>
      <x:c r="S109" s="12">
        <x:v>237214.953511686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118091</x:v>
      </x:c>
      <x:c r="B110" s="1">
        <x:v>43199.6929342593</x:v>
      </x:c>
      <x:c r="C110" s="6">
        <x:v>1.80665209833333</x:v>
      </x:c>
      <x:c r="D110" s="14" t="s">
        <x:v>77</x:v>
      </x:c>
      <x:c r="E110" s="15">
        <x:v>43194.5239701389</x:v>
      </x:c>
      <x:c r="F110" t="s">
        <x:v>82</x:v>
      </x:c>
      <x:c r="G110" s="6">
        <x:v>170.352675195771</x:v>
      </x:c>
      <x:c r="H110" t="s">
        <x:v>83</x:v>
      </x:c>
      <x:c r="I110" s="6">
        <x:v>26.3343959933795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23.003</x:v>
      </x:c>
      <x:c r="R110" s="8">
        <x:v>123028.164447813</x:v>
      </x:c>
      <x:c r="S110" s="12">
        <x:v>237207.918456183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118103</x:v>
      </x:c>
      <x:c r="B111" s="1">
        <x:v>43199.6929460995</x:v>
      </x:c>
      <x:c r="C111" s="6">
        <x:v>1.82370304666667</x:v>
      </x:c>
      <x:c r="D111" s="14" t="s">
        <x:v>77</x:v>
      </x:c>
      <x:c r="E111" s="15">
        <x:v>43194.5239701389</x:v>
      </x:c>
      <x:c r="F111" t="s">
        <x:v>82</x:v>
      </x:c>
      <x:c r="G111" s="6">
        <x:v>170.335866428329</x:v>
      </x:c>
      <x:c r="H111" t="s">
        <x:v>83</x:v>
      </x:c>
      <x:c r="I111" s="6">
        <x:v>26.3435663386767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23.001</x:v>
      </x:c>
      <x:c r="R111" s="8">
        <x:v>123039.616715372</x:v>
      </x:c>
      <x:c r="S111" s="12">
        <x:v>237209.722997418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118110</x:v>
      </x:c>
      <x:c r="B112" s="1">
        <x:v>43199.6929572106</x:v>
      </x:c>
      <x:c r="C112" s="6">
        <x:v>1.83973723833333</x:v>
      </x:c>
      <x:c r="D112" s="14" t="s">
        <x:v>77</x:v>
      </x:c>
      <x:c r="E112" s="15">
        <x:v>43194.5239701389</x:v>
      </x:c>
      <x:c r="F112" t="s">
        <x:v>82</x:v>
      </x:c>
      <x:c r="G112" s="6">
        <x:v>170.496632779449</x:v>
      </x:c>
      <x:c r="H112" t="s">
        <x:v>83</x:v>
      </x:c>
      <x:c r="I112" s="6">
        <x:v>26.3199812201924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22.998</x:v>
      </x:c>
      <x:c r="R112" s="8">
        <x:v>123014.859015232</x:v>
      </x:c>
      <x:c r="S112" s="12">
        <x:v>237196.821259377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118129</x:v>
      </x:c>
      <x:c r="B113" s="1">
        <x:v>43199.6929689468</x:v>
      </x:c>
      <x:c r="C113" s="6">
        <x:v>1.85660491833333</x:v>
      </x:c>
      <x:c r="D113" s="14" t="s">
        <x:v>77</x:v>
      </x:c>
      <x:c r="E113" s="15">
        <x:v>43194.5239701389</x:v>
      </x:c>
      <x:c r="F113" t="s">
        <x:v>82</x:v>
      </x:c>
      <x:c r="G113" s="6">
        <x:v>170.381332443645</x:v>
      </x:c>
      <x:c r="H113" t="s">
        <x:v>83</x:v>
      </x:c>
      <x:c r="I113" s="6">
        <x:v>26.337332898624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</x:v>
      </x:c>
      <x:c r="R113" s="8">
        <x:v>123032.425713853</x:v>
      </x:c>
      <x:c r="S113" s="12">
        <x:v>237204.603787642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118133</x:v>
      </x:c>
      <x:c r="B114" s="1">
        <x:v>43199.6929804745</x:v>
      </x:c>
      <x:c r="C114" s="6">
        <x:v>1.87322249833333</x:v>
      </x:c>
      <x:c r="D114" s="14" t="s">
        <x:v>77</x:v>
      </x:c>
      <x:c r="E114" s="15">
        <x:v>43194.5239701389</x:v>
      </x:c>
      <x:c r="F114" t="s">
        <x:v>82</x:v>
      </x:c>
      <x:c r="G114" s="6">
        <x:v>170.30493141172</x:v>
      </x:c>
      <x:c r="H114" t="s">
        <x:v>83</x:v>
      </x:c>
      <x:c r="I114" s="6">
        <x:v>26.3439858975571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23.003</x:v>
      </x:c>
      <x:c r="R114" s="8">
        <x:v>123024.630275727</x:v>
      </x:c>
      <x:c r="S114" s="12">
        <x:v>237213.495775294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118148</x:v>
      </x:c>
      <x:c r="B115" s="1">
        <x:v>43199.6929920949</x:v>
      </x:c>
      <x:c r="C115" s="6">
        <x:v>1.88994008833333</x:v>
      </x:c>
      <x:c r="D115" s="14" t="s">
        <x:v>77</x:v>
      </x:c>
      <x:c r="E115" s="15">
        <x:v>43194.5239701389</x:v>
      </x:c>
      <x:c r="F115" t="s">
        <x:v>82</x:v>
      </x:c>
      <x:c r="G115" s="6">
        <x:v>170.303439555959</x:v>
      </x:c>
      <x:c r="H115" t="s">
        <x:v>83</x:v>
      </x:c>
      <x:c r="I115" s="6">
        <x:v>26.3442855825042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23.003</x:v>
      </x:c>
      <x:c r="R115" s="8">
        <x:v>123036.74561746</x:v>
      </x:c>
      <x:c r="S115" s="12">
        <x:v>237206.956220926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118151</x:v>
      </x:c>
      <x:c r="B116" s="1">
        <x:v>43199.6930036227</x:v>
      </x:c>
      <x:c r="C116" s="6">
        <x:v>1.90654103333333</x:v>
      </x:c>
      <x:c r="D116" s="14" t="s">
        <x:v>77</x:v>
      </x:c>
      <x:c r="E116" s="15">
        <x:v>43194.5239701389</x:v>
      </x:c>
      <x:c r="F116" t="s">
        <x:v>82</x:v>
      </x:c>
      <x:c r="G116" s="6">
        <x:v>170.380076850009</x:v>
      </x:c>
      <x:c r="H116" t="s">
        <x:v>83</x:v>
      </x:c>
      <x:c r="I116" s="6">
        <x:v>26.3230979226641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23.005</x:v>
      </x:c>
      <x:c r="R116" s="8">
        <x:v>123033.087464938</x:v>
      </x:c>
      <x:c r="S116" s="12">
        <x:v>237207.749144833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118163</x:v>
      </x:c>
      <x:c r="B117" s="1">
        <x:v>43199.6930155903</x:v>
      </x:c>
      <x:c r="C117" s="6">
        <x:v>1.92377534333333</x:v>
      </x:c>
      <x:c r="D117" s="14" t="s">
        <x:v>77</x:v>
      </x:c>
      <x:c r="E117" s="15">
        <x:v>43194.5239701389</x:v>
      </x:c>
      <x:c r="F117" t="s">
        <x:v>82</x:v>
      </x:c>
      <x:c r="G117" s="6">
        <x:v>170.359586906976</x:v>
      </x:c>
      <x:c r="H117" t="s">
        <x:v>83</x:v>
      </x:c>
      <x:c r="I117" s="6">
        <x:v>26.3301105138048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23.004</x:v>
      </x:c>
      <x:c r="R117" s="8">
        <x:v>123041.107723571</x:v>
      </x:c>
      <x:c r="S117" s="12">
        <x:v>237198.254869678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118170</x:v>
      </x:c>
      <x:c r="B118" s="1">
        <x:v>43199.6930269676</x:v>
      </x:c>
      <x:c r="C118" s="6">
        <x:v>1.94015962</x:v>
      </x:c>
      <x:c r="D118" s="14" t="s">
        <x:v>77</x:v>
      </x:c>
      <x:c r="E118" s="15">
        <x:v>43194.5239701389</x:v>
      </x:c>
      <x:c r="F118" t="s">
        <x:v>82</x:v>
      </x:c>
      <x:c r="G118" s="6">
        <x:v>170.299013677733</x:v>
      </x:c>
      <x:c r="H118" t="s">
        <x:v>83</x:v>
      </x:c>
      <x:c r="I118" s="6">
        <x:v>26.3422776938705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23.004</x:v>
      </x:c>
      <x:c r="R118" s="8">
        <x:v>123037.898514099</x:v>
      </x:c>
      <x:c r="S118" s="12">
        <x:v>237204.873823338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118185</x:v>
      </x:c>
      <x:c r="B119" s="1">
        <x:v>43199.6930384606</x:v>
      </x:c>
      <x:c r="C119" s="6">
        <x:v>1.956727225</x:v>
      </x:c>
      <x:c r="D119" s="14" t="s">
        <x:v>77</x:v>
      </x:c>
      <x:c r="E119" s="15">
        <x:v>43194.5239701389</x:v>
      </x:c>
      <x:c r="F119" t="s">
        <x:v>82</x:v>
      </x:c>
      <x:c r="G119" s="6">
        <x:v>170.307018655677</x:v>
      </x:c>
      <x:c r="H119" t="s">
        <x:v>83</x:v>
      </x:c>
      <x:c r="I119" s="6">
        <x:v>26.3348754879376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23.006</x:v>
      </x:c>
      <x:c r="R119" s="8">
        <x:v>123027.278416455</x:v>
      </x:c>
      <x:c r="S119" s="12">
        <x:v>237211.653098039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118193</x:v>
      </x:c>
      <x:c r="B120" s="1">
        <x:v>43199.6930503472</x:v>
      </x:c>
      <x:c r="C120" s="6">
        <x:v>1.97384487666667</x:v>
      </x:c>
      <x:c r="D120" s="14" t="s">
        <x:v>77</x:v>
      </x:c>
      <x:c r="E120" s="15">
        <x:v>43194.5239701389</x:v>
      </x:c>
      <x:c r="F120" t="s">
        <x:v>82</x:v>
      </x:c>
      <x:c r="G120" s="6">
        <x:v>170.387098395442</x:v>
      </x:c>
      <x:c r="H120" t="s">
        <x:v>83</x:v>
      </x:c>
      <x:c r="I120" s="6">
        <x:v>26.3303802291412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23.002</x:v>
      </x:c>
      <x:c r="R120" s="8">
        <x:v>123036.955358546</x:v>
      </x:c>
      <x:c r="S120" s="12">
        <x:v>237217.80017041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118206</x:v>
      </x:c>
      <x:c r="B121" s="1">
        <x:v>43199.6930618866</x:v>
      </x:c>
      <x:c r="C121" s="6">
        <x:v>1.99044574166667</x:v>
      </x:c>
      <x:c r="D121" s="14" t="s">
        <x:v>77</x:v>
      </x:c>
      <x:c r="E121" s="15">
        <x:v>43194.5239701389</x:v>
      </x:c>
      <x:c r="F121" t="s">
        <x:v>82</x:v>
      </x:c>
      <x:c r="G121" s="6">
        <x:v>170.389430991987</x:v>
      </x:c>
      <x:c r="H121" t="s">
        <x:v>83</x:v>
      </x:c>
      <x:c r="I121" s="6">
        <x:v>26.3241168452541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23.004</x:v>
      </x:c>
      <x:c r="R121" s="8">
        <x:v>123042.06632138</x:v>
      </x:c>
      <x:c r="S121" s="12">
        <x:v>237207.591289595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118212</x:v>
      </x:c>
      <x:c r="B122" s="1">
        <x:v>43199.6930732639</x:v>
      </x:c>
      <x:c r="C122" s="6">
        <x:v>2.00686337</x:v>
      </x:c>
      <x:c r="D122" s="14" t="s">
        <x:v>77</x:v>
      </x:c>
      <x:c r="E122" s="15">
        <x:v>43194.5239701389</x:v>
      </x:c>
      <x:c r="F122" t="s">
        <x:v>82</x:v>
      </x:c>
      <x:c r="G122" s="6">
        <x:v>170.38550400106</x:v>
      </x:c>
      <x:c r="H122" t="s">
        <x:v>83</x:v>
      </x:c>
      <x:c r="I122" s="6">
        <x:v>26.3278029501462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23.003</x:v>
      </x:c>
      <x:c r="R122" s="8">
        <x:v>123047.064937346</x:v>
      </x:c>
      <x:c r="S122" s="12">
        <x:v>237216.16314286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118222</x:v>
      </x:c>
      <x:c r="B123" s="1">
        <x:v>43199.6930849537</x:v>
      </x:c>
      <x:c r="C123" s="6">
        <x:v>2.023681005</x:v>
      </x:c>
      <x:c r="D123" s="14" t="s">
        <x:v>77</x:v>
      </x:c>
      <x:c r="E123" s="15">
        <x:v>43194.5239701389</x:v>
      </x:c>
      <x:c r="F123" t="s">
        <x:v>82</x:v>
      </x:c>
      <x:c r="G123" s="6">
        <x:v>170.380375288367</x:v>
      </x:c>
      <x:c r="H123" t="s">
        <x:v>83</x:v>
      </x:c>
      <x:c r="I123" s="6">
        <x:v>26.3230379860515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23.005</x:v>
      </x:c>
      <x:c r="R123" s="8">
        <x:v>123039.697221764</x:v>
      </x:c>
      <x:c r="S123" s="12">
        <x:v>237218.763113656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118233</x:v>
      </x:c>
      <x:c r="B124" s="1">
        <x:v>43199.693096331</x:v>
      </x:c>
      <x:c r="C124" s="6">
        <x:v>2.04006524833333</x:v>
      </x:c>
      <x:c r="D124" s="14" t="s">
        <x:v>77</x:v>
      </x:c>
      <x:c r="E124" s="15">
        <x:v>43194.5239701389</x:v>
      </x:c>
      <x:c r="F124" t="s">
        <x:v>82</x:v>
      </x:c>
      <x:c r="G124" s="6">
        <x:v>170.392313096839</x:v>
      </x:c>
      <x:c r="H124" t="s">
        <x:v>83</x:v>
      </x:c>
      <x:c r="I124" s="6">
        <x:v>26.3206405223973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23.005</x:v>
      </x:c>
      <x:c r="R124" s="8">
        <x:v>123040.051203512</x:v>
      </x:c>
      <x:c r="S124" s="12">
        <x:v>237213.015728337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118243</x:v>
      </x:c>
      <x:c r="B125" s="1">
        <x:v>43199.6931078704</x:v>
      </x:c>
      <x:c r="C125" s="6">
        <x:v>2.05664953333333</x:v>
      </x:c>
      <x:c r="D125" s="14" t="s">
        <x:v>77</x:v>
      </x:c>
      <x:c r="E125" s="15">
        <x:v>43194.5239701389</x:v>
      </x:c>
      <x:c r="F125" t="s">
        <x:v>82</x:v>
      </x:c>
      <x:c r="G125" s="6">
        <x:v>170.368037710769</x:v>
      </x:c>
      <x:c r="H125" t="s">
        <x:v>83</x:v>
      </x:c>
      <x:c r="I125" s="6">
        <x:v>26.3226184297878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23.006</x:v>
      </x:c>
      <x:c r="R125" s="8">
        <x:v>123041.273148155</x:v>
      </x:c>
      <x:c r="S125" s="12">
        <x:v>237210.074385135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118254</x:v>
      </x:c>
      <x:c r="B126" s="1">
        <x:v>43199.6931197106</x:v>
      </x:c>
      <x:c r="C126" s="6">
        <x:v>2.07370048333333</x:v>
      </x:c>
      <x:c r="D126" s="14" t="s">
        <x:v>77</x:v>
      </x:c>
      <x:c r="E126" s="15">
        <x:v>43194.5239701389</x:v>
      </x:c>
      <x:c r="F126" t="s">
        <x:v>82</x:v>
      </x:c>
      <x:c r="G126" s="6">
        <x:v>170.325416129344</x:v>
      </x:c>
      <x:c r="H126" t="s">
        <x:v>83</x:v>
      </x:c>
      <x:c r="I126" s="6">
        <x:v>26.3282824437629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23.007</x:v>
      </x:c>
      <x:c r="R126" s="8">
        <x:v>123045.661806758</x:v>
      </x:c>
      <x:c r="S126" s="12">
        <x:v>237209.654325252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118264</x:v>
      </x:c>
      <x:c r="B127" s="1">
        <x:v>43199.693131331</x:v>
      </x:c>
      <x:c r="C127" s="6">
        <x:v>2.090418095</x:v>
      </x:c>
      <x:c r="D127" s="14" t="s">
        <x:v>77</x:v>
      </x:c>
      <x:c r="E127" s="15">
        <x:v>43194.5239701389</x:v>
      </x:c>
      <x:c r="F127" t="s">
        <x:v>82</x:v>
      </x:c>
      <x:c r="G127" s="6">
        <x:v>170.379927630952</x:v>
      </x:c>
      <x:c r="H127" t="s">
        <x:v>83</x:v>
      </x:c>
      <x:c r="I127" s="6">
        <x:v>26.3231278909716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23.005</x:v>
      </x:c>
      <x:c r="R127" s="8">
        <x:v>123042.67885504</x:v>
      </x:c>
      <x:c r="S127" s="12">
        <x:v>237203.707691601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118276</x:v>
      </x:c>
      <x:c r="B128" s="1">
        <x:v>43199.6931426736</x:v>
      </x:c>
      <x:c r="C128" s="6">
        <x:v>2.10680237333333</x:v>
      </x:c>
      <x:c r="D128" s="14" t="s">
        <x:v>77</x:v>
      </x:c>
      <x:c r="E128" s="15">
        <x:v>43194.5239701389</x:v>
      </x:c>
      <x:c r="F128" t="s">
        <x:v>82</x:v>
      </x:c>
      <x:c r="G128" s="6">
        <x:v>170.342423148408</x:v>
      </x:c>
      <x:c r="H128" t="s">
        <x:v>83</x:v>
      </x:c>
      <x:c r="I128" s="6">
        <x:v>26.3248660532377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23.007</x:v>
      </x:c>
      <x:c r="R128" s="8">
        <x:v>123048.224240619</x:v>
      </x:c>
      <x:c r="S128" s="12">
        <x:v>237219.364821726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118283</x:v>
      </x:c>
      <x:c r="B129" s="1">
        <x:v>43199.6931540856</x:v>
      </x:c>
      <x:c r="C129" s="6">
        <x:v>2.12320328666667</x:v>
      </x:c>
      <x:c r="D129" s="14" t="s">
        <x:v>77</x:v>
      </x:c>
      <x:c r="E129" s="15">
        <x:v>43194.5239701389</x:v>
      </x:c>
      <x:c r="F129" t="s">
        <x:v>82</x:v>
      </x:c>
      <x:c r="G129" s="6">
        <x:v>170.232544502688</x:v>
      </x:c>
      <x:c r="H129" t="s">
        <x:v>83</x:v>
      </x:c>
      <x:c r="I129" s="6">
        <x:v>26.3440458345444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23.008</x:v>
      </x:c>
      <x:c r="R129" s="8">
        <x:v>123050.656591559</x:v>
      </x:c>
      <x:c r="S129" s="12">
        <x:v>237207.191013871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118298</x:v>
      </x:c>
      <x:c r="B130" s="1">
        <x:v>43199.6931658218</x:v>
      </x:c>
      <x:c r="C130" s="6">
        <x:v>2.14008757833333</x:v>
      </x:c>
      <x:c r="D130" s="14" t="s">
        <x:v>77</x:v>
      </x:c>
      <x:c r="E130" s="15">
        <x:v>43194.5239701389</x:v>
      </x:c>
      <x:c r="F130" t="s">
        <x:v>82</x:v>
      </x:c>
      <x:c r="G130" s="6">
        <x:v>170.36077404393</x:v>
      </x:c>
      <x:c r="H130" t="s">
        <x:v>83</x:v>
      </x:c>
      <x:c r="I130" s="6">
        <x:v>26.3211799515702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23.007</x:v>
      </x:c>
      <x:c r="R130" s="8">
        <x:v>123052.130590341</x:v>
      </x:c>
      <x:c r="S130" s="12">
        <x:v>237200.346566914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118308</x:v>
      </x:c>
      <x:c r="B131" s="1">
        <x:v>43199.6931773148</x:v>
      </x:c>
      <x:c r="C131" s="6">
        <x:v>2.15665516</x:v>
      </x:c>
      <x:c r="D131" s="14" t="s">
        <x:v>77</x:v>
      </x:c>
      <x:c r="E131" s="15">
        <x:v>43194.5239701389</x:v>
      </x:c>
      <x:c r="F131" t="s">
        <x:v>82</x:v>
      </x:c>
      <x:c r="G131" s="6">
        <x:v>170.387929720529</x:v>
      </x:c>
      <x:c r="H131" t="s">
        <x:v>83</x:v>
      </x:c>
      <x:c r="I131" s="6">
        <x:v>26.3157257272578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23.007</x:v>
      </x:c>
      <x:c r="R131" s="8">
        <x:v>123053.948099503</x:v>
      </x:c>
      <x:c r="S131" s="12">
        <x:v>237207.927252529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118313</x:v>
      </x:c>
      <x:c r="B132" s="1">
        <x:v>43199.6931889236</x:v>
      </x:c>
      <x:c r="C132" s="6">
        <x:v>2.17340614833333</x:v>
      </x:c>
      <x:c r="D132" s="14" t="s">
        <x:v>77</x:v>
      </x:c>
      <x:c r="E132" s="15">
        <x:v>43194.5239701389</x:v>
      </x:c>
      <x:c r="F132" t="s">
        <x:v>82</x:v>
      </x:c>
      <x:c r="G132" s="6">
        <x:v>170.268833802249</x:v>
      </x:c>
      <x:c r="H132" t="s">
        <x:v>83</x:v>
      </x:c>
      <x:c r="I132" s="6">
        <x:v>26.3338565620829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23.009</x:v>
      </x:c>
      <x:c r="R132" s="8">
        <x:v>123056.268571742</x:v>
      </x:c>
      <x:c r="S132" s="12">
        <x:v>237215.328700382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118328</x:v>
      </x:c>
      <x:c r="B133" s="1">
        <x:v>43199.6932008102</x:v>
      </x:c>
      <x:c r="C133" s="6">
        <x:v>2.19052374333333</x:v>
      </x:c>
      <x:c r="D133" s="14" t="s">
        <x:v>77</x:v>
      </x:c>
      <x:c r="E133" s="15">
        <x:v>43194.5239701389</x:v>
      </x:c>
      <x:c r="F133" t="s">
        <x:v>82</x:v>
      </x:c>
      <x:c r="G133" s="6">
        <x:v>170.317110786777</x:v>
      </x:c>
      <x:c r="H133" t="s">
        <x:v>83</x:v>
      </x:c>
      <x:c r="I133" s="6">
        <x:v>26.3270537415069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23.008</x:v>
      </x:c>
      <x:c r="R133" s="8">
        <x:v>123061.327088666</x:v>
      </x:c>
      <x:c r="S133" s="12">
        <x:v>237196.14816353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118331</x:v>
      </x:c>
      <x:c r="B134" s="1">
        <x:v>43199.6932123495</x:v>
      </x:c>
      <x:c r="C134" s="6">
        <x:v>2.207091325</x:v>
      </x:c>
      <x:c r="D134" s="14" t="s">
        <x:v>77</x:v>
      </x:c>
      <x:c r="E134" s="15">
        <x:v>43194.5239701389</x:v>
      </x:c>
      <x:c r="F134" t="s">
        <x:v>82</x:v>
      </x:c>
      <x:c r="G134" s="6">
        <x:v>170.351374646904</x:v>
      </x:c>
      <x:c r="H134" t="s">
        <x:v>83</x:v>
      </x:c>
      <x:c r="I134" s="6">
        <x:v>26.3230679543576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23.007</x:v>
      </x:c>
      <x:c r="R134" s="8">
        <x:v>123060.063125325</x:v>
      </x:c>
      <x:c r="S134" s="12">
        <x:v>237213.08994354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118341</x:v>
      </x:c>
      <x:c r="B135" s="1">
        <x:v>43199.6932235764</x:v>
      </x:c>
      <x:c r="C135" s="6">
        <x:v>2.22325895833333</x:v>
      </x:c>
      <x:c r="D135" s="14" t="s">
        <x:v>77</x:v>
      </x:c>
      <x:c r="E135" s="15">
        <x:v>43194.5239701389</x:v>
      </x:c>
      <x:c r="F135" t="s">
        <x:v>82</x:v>
      </x:c>
      <x:c r="G135" s="6">
        <x:v>170.360020418195</x:v>
      </x:c>
      <x:c r="H135" t="s">
        <x:v>83</x:v>
      </x:c>
      <x:c r="I135" s="6">
        <x:v>26.3126389998424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23.01</x:v>
      </x:c>
      <x:c r="R135" s="8">
        <x:v>123057.388738987</x:v>
      </x:c>
      <x:c r="S135" s="12">
        <x:v>237200.585495602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118353</x:v>
      </x:c>
      <x:c r="B136" s="1">
        <x:v>43199.6932354977</x:v>
      </x:c>
      <x:c r="C136" s="6">
        <x:v>2.24047656333333</x:v>
      </x:c>
      <x:c r="D136" s="14" t="s">
        <x:v>77</x:v>
      </x:c>
      <x:c r="E136" s="15">
        <x:v>43194.5239701389</x:v>
      </x:c>
      <x:c r="F136" t="s">
        <x:v>82</x:v>
      </x:c>
      <x:c r="G136" s="6">
        <x:v>170.251486064318</x:v>
      </x:c>
      <x:c r="H136" t="s">
        <x:v>83</x:v>
      </x:c>
      <x:c r="I136" s="6">
        <x:v>26.3228581762178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23.014</x:v>
      </x:c>
      <x:c r="R136" s="8">
        <x:v>123065.58835023</x:v>
      </x:c>
      <x:c r="S136" s="12">
        <x:v>237197.190880874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118364</x:v>
      </x:c>
      <x:c r="B137" s="1">
        <x:v>43199.693246875</x:v>
      </x:c>
      <x:c r="C137" s="6">
        <x:v>2.25684418166667</x:v>
      </x:c>
      <x:c r="D137" s="14" t="s">
        <x:v>77</x:v>
      </x:c>
      <x:c r="E137" s="15">
        <x:v>43194.5239701389</x:v>
      </x:c>
      <x:c r="F137" t="s">
        <x:v>82</x:v>
      </x:c>
      <x:c r="G137" s="6">
        <x:v>170.269082316896</x:v>
      </x:c>
      <x:c r="H137" t="s">
        <x:v>83</x:v>
      </x:c>
      <x:c r="I137" s="6">
        <x:v>26.3280127285952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23.011</x:v>
      </x:c>
      <x:c r="R137" s="8">
        <x:v>123067.040994013</x:v>
      </x:c>
      <x:c r="S137" s="12">
        <x:v>237198.10263868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118371</x:v>
      </x:c>
      <x:c r="B138" s="1">
        <x:v>43199.6932586806</x:v>
      </x:c>
      <x:c r="C138" s="6">
        <x:v>2.27384510833333</x:v>
      </x:c>
      <x:c r="D138" s="14" t="s">
        <x:v>77</x:v>
      </x:c>
      <x:c r="E138" s="15">
        <x:v>43194.5239701389</x:v>
      </x:c>
      <x:c r="F138" t="s">
        <x:v>82</x:v>
      </x:c>
      <x:c r="G138" s="6">
        <x:v>170.349238176307</x:v>
      </x:c>
      <x:c r="H138" t="s">
        <x:v>83</x:v>
      </x:c>
      <x:c r="I138" s="6">
        <x:v>26.3263944380433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23.006</x:v>
      </x:c>
      <x:c r="R138" s="8">
        <x:v>123058.045047971</x:v>
      </x:c>
      <x:c r="S138" s="12">
        <x:v>237197.812625582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118386</x:v>
      </x:c>
      <x:c r="B139" s="1">
        <x:v>43199.6932702199</x:v>
      </x:c>
      <x:c r="C139" s="6">
        <x:v>2.29046272333333</x:v>
      </x:c>
      <x:c r="D139" s="14" t="s">
        <x:v>77</x:v>
      </x:c>
      <x:c r="E139" s="15">
        <x:v>43194.5239701389</x:v>
      </x:c>
      <x:c r="F139" t="s">
        <x:v>82</x:v>
      </x:c>
      <x:c r="G139" s="6">
        <x:v>170.244924298906</x:v>
      </x:c>
      <x:c r="H139" t="s">
        <x:v>83</x:v>
      </x:c>
      <x:c r="I139" s="6">
        <x:v>26.3328676049318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23.011</x:v>
      </x:c>
      <x:c r="R139" s="8">
        <x:v>123069.546512971</x:v>
      </x:c>
      <x:c r="S139" s="12">
        <x:v>237217.40414015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118398</x:v>
      </x:c>
      <x:c r="B140" s="1">
        <x:v>43199.6932814468</x:v>
      </x:c>
      <x:c r="C140" s="6">
        <x:v>2.30663029833333</x:v>
      </x:c>
      <x:c r="D140" s="14" t="s">
        <x:v>77</x:v>
      </x:c>
      <x:c r="E140" s="15">
        <x:v>43194.5239701389</x:v>
      </x:c>
      <x:c r="F140" t="s">
        <x:v>82</x:v>
      </x:c>
      <x:c r="G140" s="6">
        <x:v>170.301993509647</x:v>
      </x:c>
      <x:c r="H140" t="s">
        <x:v>83</x:v>
      </x:c>
      <x:c r="I140" s="6">
        <x:v>26.3242966551552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23.01</x:v>
      </x:c>
      <x:c r="R140" s="8">
        <x:v>123068.120989639</x:v>
      </x:c>
      <x:c r="S140" s="12">
        <x:v>237195.395697835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118406</x:v>
      </x:c>
      <x:c r="B141" s="1">
        <x:v>43199.693293206</x:v>
      </x:c>
      <x:c r="C141" s="6">
        <x:v>2.32354789666667</x:v>
      </x:c>
      <x:c r="D141" s="14" t="s">
        <x:v>77</x:v>
      </x:c>
      <x:c r="E141" s="15">
        <x:v>43194.5239701389</x:v>
      </x:c>
      <x:c r="F141" t="s">
        <x:v>82</x:v>
      </x:c>
      <x:c r="G141" s="6">
        <x:v>170.330882878188</x:v>
      </x:c>
      <x:c r="H141" t="s">
        <x:v>83</x:v>
      </x:c>
      <x:c r="I141" s="6">
        <x:v>26.321389729605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23.009</x:v>
      </x:c>
      <x:c r="R141" s="8">
        <x:v>123066.851422582</x:v>
      </x:c>
      <x:c r="S141" s="12">
        <x:v>237209.859049494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118414</x:v>
      </x:c>
      <x:c r="B142" s="1">
        <x:v>43199.6933045486</x:v>
      </x:c>
      <x:c r="C142" s="6">
        <x:v>2.33989886833333</x:v>
      </x:c>
      <x:c r="D142" s="14" t="s">
        <x:v>77</x:v>
      </x:c>
      <x:c r="E142" s="15">
        <x:v>43194.5239701389</x:v>
      </x:c>
      <x:c r="F142" t="s">
        <x:v>82</x:v>
      </x:c>
      <x:c r="G142" s="6">
        <x:v>170.281856802034</x:v>
      </x:c>
      <x:c r="H142" t="s">
        <x:v>83</x:v>
      </x:c>
      <x:c r="I142" s="6">
        <x:v>26.3196515691384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23.013</x:v>
      </x:c>
      <x:c r="R142" s="8">
        <x:v>123069.624733293</x:v>
      </x:c>
      <x:c r="S142" s="12">
        <x:v>237191.652603928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118424</x:v>
      </x:c>
      <x:c r="B143" s="1">
        <x:v>43199.6933165856</x:v>
      </x:c>
      <x:c r="C143" s="6">
        <x:v>2.35721648333333</x:v>
      </x:c>
      <x:c r="D143" s="14" t="s">
        <x:v>77</x:v>
      </x:c>
      <x:c r="E143" s="15">
        <x:v>43194.5239701389</x:v>
      </x:c>
      <x:c r="F143" t="s">
        <x:v>82</x:v>
      </x:c>
      <x:c r="G143" s="6">
        <x:v>170.299409066081</x:v>
      </x:c>
      <x:c r="H143" t="s">
        <x:v>83</x:v>
      </x:c>
      <x:c r="I143" s="6">
        <x:v>26.3277130451011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23.009</x:v>
      </x:c>
      <x:c r="R143" s="8">
        <x:v>123079.377792525</x:v>
      </x:c>
      <x:c r="S143" s="12">
        <x:v>237217.590686401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118437</x:v>
      </x:c>
      <x:c r="B144" s="1">
        <x:v>43199.6933280093</x:v>
      </x:c>
      <x:c r="C144" s="6">
        <x:v>2.37368407833333</x:v>
      </x:c>
      <x:c r="D144" s="14" t="s">
        <x:v>77</x:v>
      </x:c>
      <x:c r="E144" s="15">
        <x:v>43194.5239701389</x:v>
      </x:c>
      <x:c r="F144" t="s">
        <x:v>82</x:v>
      </x:c>
      <x:c r="G144" s="6">
        <x:v>170.294386805859</x:v>
      </x:c>
      <x:c r="H144" t="s">
        <x:v>83</x:v>
      </x:c>
      <x:c r="I144" s="6">
        <x:v>26.3258250397012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23.01</x:v>
      </x:c>
      <x:c r="R144" s="8">
        <x:v>123080.150544305</x:v>
      </x:c>
      <x:c r="S144" s="12">
        <x:v>237209.864647183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118442</x:v>
      </x:c>
      <x:c r="B145" s="1">
        <x:v>43199.6933398148</x:v>
      </x:c>
      <x:c r="C145" s="6">
        <x:v>2.39065176833333</x:v>
      </x:c>
      <x:c r="D145" s="14" t="s">
        <x:v>77</x:v>
      </x:c>
      <x:c r="E145" s="15">
        <x:v>43194.5239701389</x:v>
      </x:c>
      <x:c r="F145" t="s">
        <x:v>82</x:v>
      </x:c>
      <x:c r="G145" s="6">
        <x:v>170.335202782849</x:v>
      </x:c>
      <x:c r="H145" t="s">
        <x:v>83</x:v>
      </x:c>
      <x:c r="I145" s="6">
        <x:v>26.311829858174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23.012</x:v>
      </x:c>
      <x:c r="R145" s="8">
        <x:v>123075.768322734</x:v>
      </x:c>
      <x:c r="S145" s="12">
        <x:v>237200.101410298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118456</x:v>
      </x:c>
      <x:c r="B146" s="1">
        <x:v>43199.6933522801</x:v>
      </x:c>
      <x:c r="C146" s="6">
        <x:v>2.408586055</x:v>
      </x:c>
      <x:c r="D146" s="14" t="s">
        <x:v>77</x:v>
      </x:c>
      <x:c r="E146" s="15">
        <x:v>43194.5239701389</x:v>
      </x:c>
      <x:c r="F146" t="s">
        <x:v>82</x:v>
      </x:c>
      <x:c r="G146" s="6">
        <x:v>170.275393202426</x:v>
      </x:c>
      <x:c r="H146" t="s">
        <x:v>83</x:v>
      </x:c>
      <x:c r="I146" s="6">
        <x:v>26.3151563307251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23.015</x:v>
      </x:c>
      <x:c r="R146" s="8">
        <x:v>123079.633000673</x:v>
      </x:c>
      <x:c r="S146" s="12">
        <x:v>237214.326831861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118466</x:v>
      </x:c>
      <x:c r="B147" s="1">
        <x:v>43199.6933624653</x:v>
      </x:c>
      <x:c r="C147" s="6">
        <x:v>2.42325355166667</x:v>
      </x:c>
      <x:c r="D147" s="14" t="s">
        <x:v>77</x:v>
      </x:c>
      <x:c r="E147" s="15">
        <x:v>43194.5239701389</x:v>
      </x:c>
      <x:c r="F147" t="s">
        <x:v>82</x:v>
      </x:c>
      <x:c r="G147" s="6">
        <x:v>170.2295682142</x:v>
      </x:c>
      <x:c r="H147" t="s">
        <x:v>83</x:v>
      </x:c>
      <x:c r="I147" s="6">
        <x:v>26.3272635199096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23.014</x:v>
      </x:c>
      <x:c r="R147" s="8">
        <x:v>123083.231799026</x:v>
      </x:c>
      <x:c r="S147" s="12">
        <x:v>237213.303987887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118476</x:v>
      </x:c>
      <x:c r="B148" s="1">
        <x:v>43199.693374456</x:v>
      </x:c>
      <x:c r="C148" s="6">
        <x:v>2.44055450833333</x:v>
      </x:c>
      <x:c r="D148" s="14" t="s">
        <x:v>77</x:v>
      </x:c>
      <x:c r="E148" s="15">
        <x:v>43194.5239701389</x:v>
      </x:c>
      <x:c r="F148" t="s">
        <x:v>82</x:v>
      </x:c>
      <x:c r="G148" s="6">
        <x:v>170.176650875078</x:v>
      </x:c>
      <x:c r="H148" t="s">
        <x:v>83</x:v>
      </x:c>
      <x:c r="I148" s="6">
        <x:v>26.3292114628402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23.017</x:v>
      </x:c>
      <x:c r="R148" s="8">
        <x:v>123072.505271614</x:v>
      </x:c>
      <x:c r="S148" s="12">
        <x:v>237208.446302182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118484</x:v>
      </x:c>
      <x:c r="B149" s="1">
        <x:v>43199.6933855671</x:v>
      </x:c>
      <x:c r="C149" s="6">
        <x:v>2.45653880333333</x:v>
      </x:c>
      <x:c r="D149" s="14" t="s">
        <x:v>77</x:v>
      </x:c>
      <x:c r="E149" s="15">
        <x:v>43194.5239701389</x:v>
      </x:c>
      <x:c r="F149" t="s">
        <x:v>82</x:v>
      </x:c>
      <x:c r="G149" s="6">
        <x:v>170.253374763047</x:v>
      </x:c>
      <x:c r="H149" t="s">
        <x:v>83</x:v>
      </x:c>
      <x:c r="I149" s="6">
        <x:v>26.3253755147621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23.013</x:v>
      </x:c>
      <x:c r="R149" s="8">
        <x:v>123087.263462701</x:v>
      </x:c>
      <x:c r="S149" s="12">
        <x:v>237209.600292608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118491</x:v>
      </x:c>
      <x:c r="B150" s="1">
        <x:v>43199.6933976852</x:v>
      </x:c>
      <x:c r="C150" s="6">
        <x:v>2.47400640333333</x:v>
      </x:c>
      <x:c r="D150" s="14" t="s">
        <x:v>77</x:v>
      </x:c>
      <x:c r="E150" s="15">
        <x:v>43194.5239701389</x:v>
      </x:c>
      <x:c r="F150" t="s">
        <x:v>82</x:v>
      </x:c>
      <x:c r="G150" s="6">
        <x:v>170.223852093476</x:v>
      </x:c>
      <x:c r="H150" t="s">
        <x:v>83</x:v>
      </x:c>
      <x:c r="I150" s="6">
        <x:v>26.3313092487992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23.013</x:v>
      </x:c>
      <x:c r="R150" s="8">
        <x:v>123084.620215181</x:v>
      </x:c>
      <x:c r="S150" s="12">
        <x:v>237203.723724361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118506</x:v>
      </x:c>
      <x:c r="B151" s="1">
        <x:v>43199.6934088773</x:v>
      </x:c>
      <x:c r="C151" s="6">
        <x:v>2.49014066333333</x:v>
      </x:c>
      <x:c r="D151" s="14" t="s">
        <x:v>77</x:v>
      </x:c>
      <x:c r="E151" s="15">
        <x:v>43194.5239701389</x:v>
      </x:c>
      <x:c r="F151" t="s">
        <x:v>82</x:v>
      </x:c>
      <x:c r="G151" s="6">
        <x:v>170.224102201205</x:v>
      </x:c>
      <x:c r="H151" t="s">
        <x:v>83</x:v>
      </x:c>
      <x:c r="I151" s="6">
        <x:v>26.3254654197453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23.015</x:v>
      </x:c>
      <x:c r="R151" s="8">
        <x:v>123082.563102787</x:v>
      </x:c>
      <x:c r="S151" s="12">
        <x:v>237210.027189171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118512</x:v>
      </x:c>
      <x:c r="B152" s="1">
        <x:v>43199.6934206018</x:v>
      </x:c>
      <x:c r="C152" s="6">
        <x:v>2.50702497833333</x:v>
      </x:c>
      <x:c r="D152" s="14" t="s">
        <x:v>77</x:v>
      </x:c>
      <x:c r="E152" s="15">
        <x:v>43194.5239701389</x:v>
      </x:c>
      <x:c r="F152" t="s">
        <x:v>82</x:v>
      </x:c>
      <x:c r="G152" s="6">
        <x:v>170.268982683843</x:v>
      </x:c>
      <x:c r="H152" t="s">
        <x:v>83</x:v>
      </x:c>
      <x:c r="I152" s="6">
        <x:v>26.3251357681529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23.012</x:v>
      </x:c>
      <x:c r="R152" s="8">
        <x:v>123082.60903929</x:v>
      </x:c>
      <x:c r="S152" s="12">
        <x:v>237208.677091477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118523</x:v>
      </x:c>
      <x:c r="B153" s="1">
        <x:v>43199.693431794</x:v>
      </x:c>
      <x:c r="C153" s="6">
        <x:v>2.523092555</x:v>
      </x:c>
      <x:c r="D153" s="14" t="s">
        <x:v>77</x:v>
      </x:c>
      <x:c r="E153" s="15">
        <x:v>43194.5239701389</x:v>
      </x:c>
      <x:c r="F153" t="s">
        <x:v>82</x:v>
      </x:c>
      <x:c r="G153" s="6">
        <x:v>170.166068396185</x:v>
      </x:c>
      <x:c r="H153" t="s">
        <x:v>83</x:v>
      </x:c>
      <x:c r="I153" s="6">
        <x:v>26.3313392171799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23.017</x:v>
      </x:c>
      <x:c r="R153" s="8">
        <x:v>123090.490125139</x:v>
      </x:c>
      <x:c r="S153" s="12">
        <x:v>237208.218478794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118530</x:v>
      </x:c>
      <x:c r="B154" s="1">
        <x:v>43199.6934434838</x:v>
      </x:c>
      <x:c r="C154" s="6">
        <x:v>2.53994349666667</x:v>
      </x:c>
      <x:c r="D154" s="14" t="s">
        <x:v>77</x:v>
      </x:c>
      <x:c r="E154" s="15">
        <x:v>43194.5239701389</x:v>
      </x:c>
      <x:c r="F154" t="s">
        <x:v>82</x:v>
      </x:c>
      <x:c r="G154" s="6">
        <x:v>170.265104389498</x:v>
      </x:c>
      <x:c r="H154" t="s">
        <x:v>83</x:v>
      </x:c>
      <x:c r="I154" s="6">
        <x:v>26.3172241396478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23.015</x:v>
      </x:c>
      <x:c r="R154" s="8">
        <x:v>123087.136512312</x:v>
      </x:c>
      <x:c r="S154" s="12">
        <x:v>237195.722174072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118545</x:v>
      </x:c>
      <x:c r="B155" s="1">
        <x:v>43199.6934550579</x:v>
      </x:c>
      <x:c r="C155" s="6">
        <x:v>2.55664442833333</x:v>
      </x:c>
      <x:c r="D155" s="14" t="s">
        <x:v>77</x:v>
      </x:c>
      <x:c r="E155" s="15">
        <x:v>43194.5239701389</x:v>
      </x:c>
      <x:c r="F155" t="s">
        <x:v>82</x:v>
      </x:c>
      <x:c r="G155" s="6">
        <x:v>170.250293209748</x:v>
      </x:c>
      <x:c r="H155" t="s">
        <x:v>83</x:v>
      </x:c>
      <x:c r="I155" s="6">
        <x:v>26.3230979226641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23.014</x:v>
      </x:c>
      <x:c r="R155" s="8">
        <x:v>123096.309450093</x:v>
      </x:c>
      <x:c r="S155" s="12">
        <x:v>237202.814273711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118551</x:v>
      </x:c>
      <x:c r="B156" s="1">
        <x:v>43199.6934666667</x:v>
      </x:c>
      <x:c r="C156" s="6">
        <x:v>2.57334537</x:v>
      </x:c>
      <x:c r="D156" s="14" t="s">
        <x:v>77</x:v>
      </x:c>
      <x:c r="E156" s="15">
        <x:v>43194.5239701389</x:v>
      </x:c>
      <x:c r="F156" t="s">
        <x:v>82</x:v>
      </x:c>
      <x:c r="G156" s="6">
        <x:v>170.212375217289</x:v>
      </x:c>
      <x:c r="H156" t="s">
        <x:v>83</x:v>
      </x:c>
      <x:c r="I156" s="6">
        <x:v>26.3249259898835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23.016</x:v>
      </x:c>
      <x:c r="R156" s="8">
        <x:v>123086.030596985</x:v>
      </x:c>
      <x:c r="S156" s="12">
        <x:v>237195.307524044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118567</x:v>
      </x:c>
      <x:c r="B157" s="1">
        <x:v>43199.6934801273</x:v>
      </x:c>
      <x:c r="C157" s="6">
        <x:v>2.59271314833333</x:v>
      </x:c>
      <x:c r="D157" s="14" t="s">
        <x:v>77</x:v>
      </x:c>
      <x:c r="E157" s="15">
        <x:v>43194.5239701389</x:v>
      </x:c>
      <x:c r="F157" t="s">
        <x:v>82</x:v>
      </x:c>
      <x:c r="G157" s="6">
        <x:v>170.128213389939</x:v>
      </x:c>
      <x:c r="H157" t="s">
        <x:v>83</x:v>
      </x:c>
      <x:c r="I157" s="6">
        <x:v>26.3389511944483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23.017</x:v>
      </x:c>
      <x:c r="R157" s="8">
        <x:v>123097.166061742</x:v>
      </x:c>
      <x:c r="S157" s="12">
        <x:v>237203.221209327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118579</x:v>
      </x:c>
      <x:c r="B158" s="1">
        <x:v>43199.6934898958</x:v>
      </x:c>
      <x:c r="C158" s="6">
        <x:v>2.60676392666667</x:v>
      </x:c>
      <x:c r="D158" s="14" t="s">
        <x:v>77</x:v>
      </x:c>
      <x:c r="E158" s="15">
        <x:v>43194.5239701389</x:v>
      </x:c>
      <x:c r="F158" t="s">
        <x:v>82</x:v>
      </x:c>
      <x:c r="G158" s="6">
        <x:v>170.275493398481</x:v>
      </x:c>
      <x:c r="H158" t="s">
        <x:v>83</x:v>
      </x:c>
      <x:c r="I158" s="6">
        <x:v>26.3180332826159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23.014</x:v>
      </x:c>
      <x:c r="R158" s="8">
        <x:v>123092.497698785</x:v>
      </x:c>
      <x:c r="S158" s="12">
        <x:v>237199.30960988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118581</x:v>
      </x:c>
      <x:c r="B159" s="1">
        <x:v>43199.6935015856</x:v>
      </x:c>
      <x:c r="C159" s="6">
        <x:v>2.62359822</x:v>
      </x:c>
      <x:c r="D159" s="14" t="s">
        <x:v>77</x:v>
      </x:c>
      <x:c r="E159" s="15">
        <x:v>43194.5239701389</x:v>
      </x:c>
      <x:c r="F159" t="s">
        <x:v>82</x:v>
      </x:c>
      <x:c r="G159" s="6">
        <x:v>170.1918074446</x:v>
      </x:c>
      <x:c r="H159" t="s">
        <x:v>83</x:v>
      </x:c>
      <x:c r="I159" s="6">
        <x:v>26.3203708078427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23.019</x:v>
      </x:c>
      <x:c r="R159" s="8">
        <x:v>123093.669893785</x:v>
      </x:c>
      <x:c r="S159" s="12">
        <x:v>237194.137104211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118592</x:v>
      </x:c>
      <x:c r="B160" s="1">
        <x:v>43199.6935131134</x:v>
      </x:c>
      <x:c r="C160" s="6">
        <x:v>2.64021584666667</x:v>
      </x:c>
      <x:c r="D160" s="14" t="s">
        <x:v>77</x:v>
      </x:c>
      <x:c r="E160" s="15">
        <x:v>43194.5239701389</x:v>
      </x:c>
      <x:c r="F160" t="s">
        <x:v>82</x:v>
      </x:c>
      <x:c r="G160" s="6">
        <x:v>170.242887670654</x:v>
      </x:c>
      <x:c r="H160" t="s">
        <x:v>83</x:v>
      </x:c>
      <x:c r="I160" s="6">
        <x:v>26.3129986184249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23.018</x:v>
      </x:c>
      <x:c r="R160" s="8">
        <x:v>123105.155027441</x:v>
      </x:c>
      <x:c r="S160" s="12">
        <x:v>237205.430804216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118603</x:v>
      </x:c>
      <x:c r="B161" s="1">
        <x:v>43199.693524456</x:v>
      </x:c>
      <x:c r="C161" s="6">
        <x:v>2.65655006666667</x:v>
      </x:c>
      <x:c r="D161" s="14" t="s">
        <x:v>77</x:v>
      </x:c>
      <x:c r="E161" s="15">
        <x:v>43194.5239701389</x:v>
      </x:c>
      <x:c r="F161" t="s">
        <x:v>82</x:v>
      </x:c>
      <x:c r="G161" s="6">
        <x:v>170.193992410126</x:v>
      </x:c>
      <x:c r="H161" t="s">
        <x:v>83</x:v>
      </x:c>
      <x:c r="I161" s="6">
        <x:v>26.3228282079135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23.018</x:v>
      </x:c>
      <x:c r="R161" s="8">
        <x:v>123098.745977842</x:v>
      </x:c>
      <x:c r="S161" s="12">
        <x:v>237196.432626184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118616</x:v>
      </x:c>
      <x:c r="B162" s="1">
        <x:v>43199.6935359954</x:v>
      </x:c>
      <x:c r="C162" s="6">
        <x:v>2.67315104666667</x:v>
      </x:c>
      <x:c r="D162" s="14" t="s">
        <x:v>77</x:v>
      </x:c>
      <x:c r="E162" s="15">
        <x:v>43194.5239701389</x:v>
      </x:c>
      <x:c r="F162" t="s">
        <x:v>82</x:v>
      </x:c>
      <x:c r="G162" s="6">
        <x:v>170.234042061717</x:v>
      </x:c>
      <x:c r="H162" t="s">
        <x:v>83</x:v>
      </x:c>
      <x:c r="I162" s="6">
        <x:v>26.317673663495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23.017</x:v>
      </x:c>
      <x:c r="R162" s="8">
        <x:v>123098.589613971</x:v>
      </x:c>
      <x:c r="S162" s="12">
        <x:v>237189.30508535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118622</x:v>
      </x:c>
      <x:c r="B163" s="1">
        <x:v>43199.6935477199</x:v>
      </x:c>
      <x:c r="C163" s="6">
        <x:v>2.69006861</x:v>
      </x:c>
      <x:c r="D163" s="14" t="s">
        <x:v>77</x:v>
      </x:c>
      <x:c r="E163" s="15">
        <x:v>43194.5239701389</x:v>
      </x:c>
      <x:c r="F163" t="s">
        <x:v>82</x:v>
      </x:c>
      <x:c r="G163" s="6">
        <x:v>170.2337936646</x:v>
      </x:c>
      <x:c r="H163" t="s">
        <x:v>83</x:v>
      </x:c>
      <x:c r="I163" s="6">
        <x:v>26.314826680145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23.018</x:v>
      </x:c>
      <x:c r="R163" s="8">
        <x:v>123102.008873773</x:v>
      </x:c>
      <x:c r="S163" s="12">
        <x:v>237197.269422632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118631</x:v>
      </x:c>
      <x:c r="B164" s="1">
        <x:v>43199.693559456</x:v>
      </x:c>
      <x:c r="C164" s="6">
        <x:v>2.70695291333333</x:v>
      </x:c>
      <x:c r="D164" s="14" t="s">
        <x:v>77</x:v>
      </x:c>
      <x:c r="E164" s="15">
        <x:v>43194.5239701389</x:v>
      </x:c>
      <x:c r="F164" t="s">
        <x:v>82</x:v>
      </x:c>
      <x:c r="G164" s="6">
        <x:v>170.174420251893</x:v>
      </x:c>
      <x:c r="H164" t="s">
        <x:v>83</x:v>
      </x:c>
      <x:c r="I164" s="6">
        <x:v>26.3209701735477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23.02</x:v>
      </x:c>
      <x:c r="R164" s="8">
        <x:v>123107.116604685</x:v>
      </x:c>
      <x:c r="S164" s="12">
        <x:v>237205.913114173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118647</x:v>
      </x:c>
      <x:c r="B165" s="1">
        <x:v>43199.6935707176</x:v>
      </x:c>
      <x:c r="C165" s="6">
        <x:v>2.723187205</x:v>
      </x:c>
      <x:c r="D165" s="14" t="s">
        <x:v>77</x:v>
      </x:c>
      <x:c r="E165" s="15">
        <x:v>43194.5239701389</x:v>
      </x:c>
      <x:c r="F165" t="s">
        <x:v>82</x:v>
      </x:c>
      <x:c r="G165" s="6">
        <x:v>170.224451740137</x:v>
      </x:c>
      <x:c r="H165" t="s">
        <x:v>83</x:v>
      </x:c>
      <x:c r="I165" s="6">
        <x:v>26.3138077603749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23.019</x:v>
      </x:c>
      <x:c r="R165" s="8">
        <x:v>123102.715671835</x:v>
      </x:c>
      <x:c r="S165" s="12">
        <x:v>237188.667672225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118656</x:v>
      </x:c>
      <x:c r="B166" s="1">
        <x:v>43199.6935827546</x:v>
      </x:c>
      <x:c r="C166" s="6">
        <x:v>2.740488115</x:v>
      </x:c>
      <x:c r="D166" s="14" t="s">
        <x:v>77</x:v>
      </x:c>
      <x:c r="E166" s="15">
        <x:v>43194.5239701389</x:v>
      </x:c>
      <x:c r="F166" t="s">
        <x:v>82</x:v>
      </x:c>
      <x:c r="G166" s="6">
        <x:v>170.240303666983</x:v>
      </x:c>
      <x:c r="H166" t="s">
        <x:v>83</x:v>
      </x:c>
      <x:c r="I166" s="6">
        <x:v>26.3164149968738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23.017</x:v>
      </x:c>
      <x:c r="R166" s="8">
        <x:v>123110.103862957</x:v>
      </x:c>
      <x:c r="S166" s="12">
        <x:v>237191.757494386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118663</x:v>
      </x:c>
      <x:c r="B167" s="1">
        <x:v>43199.6935939815</x:v>
      </x:c>
      <x:c r="C167" s="6">
        <x:v>2.75667237333333</x:v>
      </x:c>
      <x:c r="D167" s="14" t="s">
        <x:v>77</x:v>
      </x:c>
      <x:c r="E167" s="15">
        <x:v>43194.5239701389</x:v>
      </x:c>
      <x:c r="F167" t="s">
        <x:v>82</x:v>
      </x:c>
      <x:c r="G167" s="6">
        <x:v>170.173423307658</x:v>
      </x:c>
      <x:c r="H167" t="s">
        <x:v>83</x:v>
      </x:c>
      <x:c r="I167" s="6">
        <x:v>26.3269638364818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23.018</x:v>
      </x:c>
      <x:c r="R167" s="8">
        <x:v>123107.384900893</x:v>
      </x:c>
      <x:c r="S167" s="12">
        <x:v>237192.711084716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118678</x:v>
      </x:c>
      <x:c r="B168" s="1">
        <x:v>43199.693605787</x:v>
      </x:c>
      <x:c r="C168" s="6">
        <x:v>2.77367336833333</x:v>
      </x:c>
      <x:c r="D168" s="14" t="s">
        <x:v>77</x:v>
      </x:c>
      <x:c r="E168" s="15">
        <x:v>43194.5239701389</x:v>
      </x:c>
      <x:c r="F168" t="s">
        <x:v>82</x:v>
      </x:c>
      <x:c r="G168" s="6">
        <x:v>170.14432309288</x:v>
      </x:c>
      <x:c r="H168" t="s">
        <x:v>83</x:v>
      </x:c>
      <x:c r="I168" s="6">
        <x:v>26.3183329652466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23.023</x:v>
      </x:c>
      <x:c r="R168" s="8">
        <x:v>123111.22694638</x:v>
      </x:c>
      <x:c r="S168" s="12">
        <x:v>237207.352394511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118684</x:v>
      </x:c>
      <x:c r="B169" s="1">
        <x:v>43199.6936173958</x:v>
      </x:c>
      <x:c r="C169" s="6">
        <x:v>2.79040762833333</x:v>
      </x:c>
      <x:c r="D169" s="14" t="s">
        <x:v>77</x:v>
      </x:c>
      <x:c r="E169" s="15">
        <x:v>43194.5239701389</x:v>
      </x:c>
      <x:c r="F169" t="s">
        <x:v>82</x:v>
      </x:c>
      <x:c r="G169" s="6">
        <x:v>170.249596562961</x:v>
      </x:c>
      <x:c r="H169" t="s">
        <x:v>83</x:v>
      </x:c>
      <x:c r="I169" s="6">
        <x:v>26.3116500489405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23.018</x:v>
      </x:c>
      <x:c r="R169" s="8">
        <x:v>123105.377968425</x:v>
      </x:c>
      <x:c r="S169" s="12">
        <x:v>237195.939022288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118690</x:v>
      </x:c>
      <x:c r="B170" s="1">
        <x:v>43199.6936286227</x:v>
      </x:c>
      <x:c r="C170" s="6">
        <x:v>2.80657521666667</x:v>
      </x:c>
      <x:c r="D170" s="14" t="s">
        <x:v>77</x:v>
      </x:c>
      <x:c r="E170" s="15">
        <x:v>43194.5239701389</x:v>
      </x:c>
      <x:c r="F170" t="s">
        <x:v>82</x:v>
      </x:c>
      <x:c r="G170" s="6">
        <x:v>170.165431813857</x:v>
      </x:c>
      <x:c r="H170" t="s">
        <x:v>83</x:v>
      </x:c>
      <x:c r="I170" s="6">
        <x:v>26.3169843936203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23.022</x:v>
      </x:c>
      <x:c r="R170" s="8">
        <x:v>123111.34891735</x:v>
      </x:c>
      <x:c r="S170" s="12">
        <x:v>237191.793968159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118703</x:v>
      </x:c>
      <x:c r="B171" s="1">
        <x:v>43199.6936402431</x:v>
      </x:c>
      <x:c r="C171" s="6">
        <x:v>2.82329283</x:v>
      </x:c>
      <x:c r="D171" s="14" t="s">
        <x:v>77</x:v>
      </x:c>
      <x:c r="E171" s="15">
        <x:v>43194.5239701389</x:v>
      </x:c>
      <x:c r="F171" t="s">
        <x:v>82</x:v>
      </x:c>
      <x:c r="G171" s="6">
        <x:v>170.126530859901</x:v>
      </x:c>
      <x:c r="H171" t="s">
        <x:v>83</x:v>
      </x:c>
      <x:c r="I171" s="6">
        <x:v>26.3334969412672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23.019</x:v>
      </x:c>
      <x:c r="R171" s="8">
        <x:v>123110.99916353</x:v>
      </x:c>
      <x:c r="S171" s="12">
        <x:v>237202.328850321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118712</x:v>
      </x:c>
      <x:c r="B172" s="1">
        <x:v>43199.6936516551</x:v>
      </x:c>
      <x:c r="C172" s="6">
        <x:v>2.83974371833333</x:v>
      </x:c>
      <x:c r="D172" s="14" t="s">
        <x:v>77</x:v>
      </x:c>
      <x:c r="E172" s="15">
        <x:v>43194.5239701389</x:v>
      </x:c>
      <x:c r="F172" t="s">
        <x:v>82</x:v>
      </x:c>
      <x:c r="G172" s="6">
        <x:v>170.209097988074</x:v>
      </x:c>
      <x:c r="H172" t="s">
        <x:v>83</x:v>
      </x:c>
      <x:c r="I172" s="6">
        <x:v>26.3168944888644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23.019</x:v>
      </x:c>
      <x:c r="R172" s="8">
        <x:v>123116.689838717</x:v>
      </x:c>
      <x:c r="S172" s="12">
        <x:v>237202.562719927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118728</x:v>
      </x:c>
      <x:c r="B173" s="1">
        <x:v>43199.6936637384</x:v>
      </x:c>
      <x:c r="C173" s="6">
        <x:v>2.85709472</x:v>
      </x:c>
      <x:c r="D173" s="14" t="s">
        <x:v>77</x:v>
      </x:c>
      <x:c r="E173" s="15">
        <x:v>43194.5239701389</x:v>
      </x:c>
      <x:c r="F173" t="s">
        <x:v>82</x:v>
      </x:c>
      <x:c r="G173" s="6">
        <x:v>170.205770162654</x:v>
      </x:c>
      <x:c r="H173" t="s">
        <x:v>83</x:v>
      </x:c>
      <x:c r="I173" s="6">
        <x:v>26.3117699217619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23.021</x:v>
      </x:c>
      <x:c r="R173" s="8">
        <x:v>123124.777026003</x:v>
      </x:c>
      <x:c r="S173" s="12">
        <x:v>237200.115837213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118733</x:v>
      </x:c>
      <x:c r="B174" s="1">
        <x:v>43199.6936748495</x:v>
      </x:c>
      <x:c r="C174" s="6">
        <x:v>2.87309568666667</x:v>
      </x:c>
      <x:c r="D174" s="14" t="s">
        <x:v>77</x:v>
      </x:c>
      <x:c r="E174" s="15">
        <x:v>43194.5239701389</x:v>
      </x:c>
      <x:c r="F174" t="s">
        <x:v>82</x:v>
      </x:c>
      <x:c r="G174" s="6">
        <x:v>170.102560984876</x:v>
      </x:c>
      <x:c r="H174" t="s">
        <x:v>83</x:v>
      </x:c>
      <x:c r="I174" s="6">
        <x:v>26.3209402052603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23.025</x:v>
      </x:c>
      <x:c r="R174" s="8">
        <x:v>123117.939973794</x:v>
      </x:c>
      <x:c r="S174" s="12">
        <x:v>237194.993697521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118746</x:v>
      </x:c>
      <x:c r="B175" s="1">
        <x:v>43199.6936866551</x:v>
      </x:c>
      <x:c r="C175" s="6">
        <x:v>2.890113295</x:v>
      </x:c>
      <x:c r="D175" s="14" t="s">
        <x:v>77</x:v>
      </x:c>
      <x:c r="E175" s="15">
        <x:v>43194.5239701389</x:v>
      </x:c>
      <x:c r="F175" t="s">
        <x:v>82</x:v>
      </x:c>
      <x:c r="G175" s="6">
        <x:v>170.050668446143</x:v>
      </x:c>
      <x:c r="H175" t="s">
        <x:v>83</x:v>
      </x:c>
      <x:c r="I175" s="6">
        <x:v>26.3342761197509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23.024</x:v>
      </x:c>
      <x:c r="R175" s="8">
        <x:v>123121.493117775</x:v>
      </x:c>
      <x:c r="S175" s="12">
        <x:v>237192.778066461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118755</x:v>
      </x:c>
      <x:c r="B176" s="1">
        <x:v>43199.6936981134</x:v>
      </x:c>
      <x:c r="C176" s="6">
        <x:v>2.90661425166667</x:v>
      </x:c>
      <x:c r="D176" s="14" t="s">
        <x:v>77</x:v>
      </x:c>
      <x:c r="E176" s="15">
        <x:v>43194.5239701389</x:v>
      </x:c>
      <x:c r="F176" t="s">
        <x:v>82</x:v>
      </x:c>
      <x:c r="G176" s="6">
        <x:v>170.004272931896</x:v>
      </x:c>
      <x:c r="H176" t="s">
        <x:v>83</x:v>
      </x:c>
      <x:c r="I176" s="6">
        <x:v>26.3320284900014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23.028</x:v>
      </x:c>
      <x:c r="R176" s="8">
        <x:v>123117.345718137</x:v>
      </x:c>
      <x:c r="S176" s="12">
        <x:v>237189.607339952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118764</x:v>
      </x:c>
      <x:c r="B177" s="1">
        <x:v>43199.6937099884</x:v>
      </x:c>
      <x:c r="C177" s="6">
        <x:v>2.923715155</x:v>
      </x:c>
      <x:c r="D177" s="14" t="s">
        <x:v>77</x:v>
      </x:c>
      <x:c r="E177" s="15">
        <x:v>43194.5239701389</x:v>
      </x:c>
      <x:c r="F177" t="s">
        <x:v>82</x:v>
      </x:c>
      <x:c r="G177" s="6">
        <x:v>170.14352626064</x:v>
      </x:c>
      <x:c r="H177" t="s">
        <x:v>83</x:v>
      </x:c>
      <x:c r="I177" s="6">
        <x:v>26.321389729605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23.022</x:v>
      </x:c>
      <x:c r="R177" s="8">
        <x:v>123123.458609388</x:v>
      </x:c>
      <x:c r="S177" s="12">
        <x:v>237193.455734134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118776</x:v>
      </x:c>
      <x:c r="B178" s="1">
        <x:v>43199.6937217245</x:v>
      </x:c>
      <x:c r="C178" s="6">
        <x:v>2.94061612833333</x:v>
      </x:c>
      <x:c r="D178" s="14" t="s">
        <x:v>77</x:v>
      </x:c>
      <x:c r="E178" s="15">
        <x:v>43194.5239701389</x:v>
      </x:c>
      <x:c r="F178" t="s">
        <x:v>82</x:v>
      </x:c>
      <x:c r="G178" s="6">
        <x:v>170.079822082243</x:v>
      </x:c>
      <x:c r="H178" t="s">
        <x:v>83</x:v>
      </x:c>
      <x:c r="I178" s="6">
        <x:v>26.3226184297878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23.026</x:v>
      </x:c>
      <x:c r="R178" s="8">
        <x:v>123132.045903448</x:v>
      </x:c>
      <x:c r="S178" s="12">
        <x:v>237194.158524107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118781</x:v>
      </x:c>
      <x:c r="B179" s="1">
        <x:v>43199.6937330671</x:v>
      </x:c>
      <x:c r="C179" s="6">
        <x:v>2.95691702</x:v>
      </x:c>
      <x:c r="D179" s="14" t="s">
        <x:v>77</x:v>
      </x:c>
      <x:c r="E179" s="15">
        <x:v>43194.5239701389</x:v>
      </x:c>
      <x:c r="F179" t="s">
        <x:v>82</x:v>
      </x:c>
      <x:c r="G179" s="6">
        <x:v>170.1357844856</x:v>
      </x:c>
      <x:c r="H179" t="s">
        <x:v>83</x:v>
      </x:c>
      <x:c r="I179" s="6">
        <x:v>26.3142572837646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23.025</x:v>
      </x:c>
      <x:c r="R179" s="8">
        <x:v>123127.313021045</x:v>
      </x:c>
      <x:c r="S179" s="12">
        <x:v>237203.822434579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118794</x:v>
      </x:c>
      <x:c r="B180" s="1">
        <x:v>43199.6937445602</x:v>
      </x:c>
      <x:c r="C180" s="6">
        <x:v>2.97350132833333</x:v>
      </x:c>
      <x:c r="D180" s="14" t="s">
        <x:v>77</x:v>
      </x:c>
      <x:c r="E180" s="15">
        <x:v>43194.5239701389</x:v>
      </x:c>
      <x:c r="F180" t="s">
        <x:v>82</x:v>
      </x:c>
      <x:c r="G180" s="6">
        <x:v>170.09570822298</x:v>
      </x:c>
      <x:c r="H180" t="s">
        <x:v>83</x:v>
      </x:c>
      <x:c r="I180" s="6">
        <x:v>26.3223187467756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23.025</x:v>
      </x:c>
      <x:c r="R180" s="8">
        <x:v>123135.674963005</x:v>
      </x:c>
      <x:c r="S180" s="12">
        <x:v>237189.478185419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118804</x:v>
      </x:c>
      <x:c r="B181" s="1">
        <x:v>43199.6937560532</x:v>
      </x:c>
      <x:c r="C181" s="6">
        <x:v>2.99005226333333</x:v>
      </x:c>
      <x:c r="D181" s="14" t="s">
        <x:v>77</x:v>
      </x:c>
      <x:c r="E181" s="15">
        <x:v>43194.5239701389</x:v>
      </x:c>
      <x:c r="F181" t="s">
        <x:v>82</x:v>
      </x:c>
      <x:c r="G181" s="6">
        <x:v>170.08637630797</x:v>
      </x:c>
      <x:c r="H181" t="s">
        <x:v>83</x:v>
      </x:c>
      <x:c r="I181" s="6">
        <x:v>26.3212998247309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23.026</x:v>
      </x:c>
      <x:c r="R181" s="8">
        <x:v>123132.849760774</x:v>
      </x:c>
      <x:c r="S181" s="12">
        <x:v>237192.798813429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118811</x:v>
      </x:c>
      <x:c r="B182" s="1">
        <x:v>43199.6937679398</x:v>
      </x:c>
      <x:c r="C182" s="6">
        <x:v>3.00716992666667</x:v>
      </x:c>
      <x:c r="D182" s="14" t="s">
        <x:v>77</x:v>
      </x:c>
      <x:c r="E182" s="15">
        <x:v>43194.5239701389</x:v>
      </x:c>
      <x:c r="F182" t="s">
        <x:v>82</x:v>
      </x:c>
      <x:c r="G182" s="6">
        <x:v>170.137028045263</x:v>
      </x:c>
      <x:c r="H182" t="s">
        <x:v>83</x:v>
      </x:c>
      <x:c r="I182" s="6">
        <x:v>26.3111106212991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23.026</x:v>
      </x:c>
      <x:c r="R182" s="8">
        <x:v>123138.96972301</x:v>
      </x:c>
      <x:c r="S182" s="12">
        <x:v>237202.685067436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118822</x:v>
      </x:c>
      <x:c r="B183" s="1">
        <x:v>43199.6937792477</x:v>
      </x:c>
      <x:c r="C183" s="6">
        <x:v>3.02343743166667</x:v>
      </x:c>
      <x:c r="D183" s="14" t="s">
        <x:v>77</x:v>
      </x:c>
      <x:c r="E183" s="15">
        <x:v>43194.5239701389</x:v>
      </x:c>
      <x:c r="F183" t="s">
        <x:v>82</x:v>
      </x:c>
      <x:c r="G183" s="6">
        <x:v>170.210887882072</x:v>
      </x:c>
      <x:c r="H183" t="s">
        <x:v>83</x:v>
      </x:c>
      <x:c r="I183" s="6">
        <x:v>26.299153330825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23.025</x:v>
      </x:c>
      <x:c r="R183" s="8">
        <x:v>123138.051417248</x:v>
      </x:c>
      <x:c r="S183" s="12">
        <x:v>237177.069264834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118830</x:v>
      </x:c>
      <x:c r="B184" s="1">
        <x:v>43199.6937908218</x:v>
      </x:c>
      <x:c r="C184" s="6">
        <x:v>3.04010510333333</x:v>
      </x:c>
      <x:c r="D184" s="14" t="s">
        <x:v>77</x:v>
      </x:c>
      <x:c r="E184" s="15">
        <x:v>43194.5239701389</x:v>
      </x:c>
      <x:c r="F184" t="s">
        <x:v>82</x:v>
      </x:c>
      <x:c r="G184" s="6">
        <x:v>170.126003021932</x:v>
      </x:c>
      <x:c r="H184" t="s">
        <x:v>83</x:v>
      </x:c>
      <x:c r="I184" s="6">
        <x:v>26.313328268825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23.026</x:v>
      </x:c>
      <x:c r="R184" s="8">
        <x:v>123135.23177169</x:v>
      </x:c>
      <x:c r="S184" s="12">
        <x:v>237188.412026334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118842</x:v>
      </x:c>
      <x:c r="B185" s="1">
        <x:v>43199.6938025116</x:v>
      </x:c>
      <x:c r="C185" s="6">
        <x:v>3.05697268</x:v>
      </x:c>
      <x:c r="D185" s="14" t="s">
        <x:v>77</x:v>
      </x:c>
      <x:c r="E185" s="15">
        <x:v>43194.5239701389</x:v>
      </x:c>
      <x:c r="F185" t="s">
        <x:v>82</x:v>
      </x:c>
      <x:c r="G185" s="6">
        <x:v>170.107775161093</x:v>
      </x:c>
      <x:c r="H185" t="s">
        <x:v>83</x:v>
      </x:c>
      <x:c r="I185" s="6">
        <x:v>26.319891315356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23.025</x:v>
      </x:c>
      <x:c r="R185" s="8">
        <x:v>123129.949993304</x:v>
      </x:c>
      <x:c r="S185" s="12">
        <x:v>237189.252679342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118853</x:v>
      </x:c>
      <x:c r="B186" s="1">
        <x:v>43199.6938142708</x:v>
      </x:c>
      <x:c r="C186" s="6">
        <x:v>3.07387363166667</x:v>
      </x:c>
      <x:c r="D186" s="14" t="s">
        <x:v>77</x:v>
      </x:c>
      <x:c r="E186" s="15">
        <x:v>43194.5239701389</x:v>
      </x:c>
      <x:c r="F186" t="s">
        <x:v>82</x:v>
      </x:c>
      <x:c r="G186" s="6">
        <x:v>170.003473102977</x:v>
      </x:c>
      <x:c r="H186" t="s">
        <x:v>83</x:v>
      </x:c>
      <x:c r="I186" s="6">
        <x:v>26.3350852668286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23.027</x:v>
      </x:c>
      <x:c r="R186" s="8">
        <x:v>123143.395129737</x:v>
      </x:c>
      <x:c r="S186" s="12">
        <x:v>237204.832048833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118863</x:v>
      </x:c>
      <x:c r="B187" s="1">
        <x:v>43199.6938258102</x:v>
      </x:c>
      <x:c r="C187" s="6">
        <x:v>3.09052458666667</x:v>
      </x:c>
      <x:c r="D187" s="14" t="s">
        <x:v>77</x:v>
      </x:c>
      <x:c r="E187" s="15">
        <x:v>43194.5239701389</x:v>
      </x:c>
      <x:c r="F187" t="s">
        <x:v>82</x:v>
      </x:c>
      <x:c r="G187" s="6">
        <x:v>170.067798293544</x:v>
      </x:c>
      <x:c r="H187" t="s">
        <x:v>83</x:v>
      </x:c>
      <x:c r="I187" s="6">
        <x:v>26.3308297547505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23.024</x:v>
      </x:c>
      <x:c r="R187" s="8">
        <x:v>123133.174210595</x:v>
      </x:c>
      <x:c r="S187" s="12">
        <x:v>237193.45253836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118874</x:v>
      </x:c>
      <x:c r="B188" s="1">
        <x:v>43199.6938371528</x:v>
      </x:c>
      <x:c r="C188" s="6">
        <x:v>3.10685883</x:v>
      </x:c>
      <x:c r="D188" s="14" t="s">
        <x:v>77</x:v>
      </x:c>
      <x:c r="E188" s="15">
        <x:v>43194.5239701389</x:v>
      </x:c>
      <x:c r="F188" t="s">
        <x:v>82</x:v>
      </x:c>
      <x:c r="G188" s="6">
        <x:v>170.066821093756</x:v>
      </x:c>
      <x:c r="H188" t="s">
        <x:v>83</x:v>
      </x:c>
      <x:c r="I188" s="6">
        <x:v>26.3194417912118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23.028</x:v>
      </x:c>
      <x:c r="R188" s="8">
        <x:v>123145.188175851</x:v>
      </x:c>
      <x:c r="S188" s="12">
        <x:v>237188.713109311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118887</x:v>
      </x:c>
      <x:c r="B189" s="1">
        <x:v>43199.6938485764</x:v>
      </x:c>
      <x:c r="C189" s="6">
        <x:v>3.12330975333333</x:v>
      </x:c>
      <x:c r="D189" s="14" t="s">
        <x:v>77</x:v>
      </x:c>
      <x:c r="E189" s="15">
        <x:v>43194.5239701389</x:v>
      </x:c>
      <x:c r="F189" t="s">
        <x:v>82</x:v>
      </x:c>
      <x:c r="G189" s="6">
        <x:v>170.127738952073</x:v>
      </x:c>
      <x:c r="H189" t="s">
        <x:v>83</x:v>
      </x:c>
      <x:c r="I189" s="6">
        <x:v>26.3158755684667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23.025</x:v>
      </x:c>
      <x:c r="R189" s="8">
        <x:v>123133.28977911</x:v>
      </x:c>
      <x:c r="S189" s="12">
        <x:v>237182.647873437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118892</x:v>
      </x:c>
      <x:c r="B190" s="1">
        <x:v>43199.6938602662</x:v>
      </x:c>
      <x:c r="C190" s="6">
        <x:v>3.14011070666667</x:v>
      </x:c>
      <x:c r="D190" s="14" t="s">
        <x:v>77</x:v>
      </x:c>
      <x:c r="E190" s="15">
        <x:v>43194.5239701389</x:v>
      </x:c>
      <x:c r="F190" t="s">
        <x:v>82</x:v>
      </x:c>
      <x:c r="G190" s="6">
        <x:v>170.13662670324</x:v>
      </x:c>
      <x:c r="H190" t="s">
        <x:v>83</x:v>
      </x:c>
      <x:c r="I190" s="6">
        <x:v>26.3169843936203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23.024</x:v>
      </x:c>
      <x:c r="R190" s="8">
        <x:v>123143.462788471</x:v>
      </x:c>
      <x:c r="S190" s="12">
        <x:v>237185.309871679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118903</x:v>
      </x:c>
      <x:c r="B191" s="1">
        <x:v>43199.6938717245</x:v>
      </x:c>
      <x:c r="C191" s="6">
        <x:v>3.15661167666667</x:v>
      </x:c>
      <x:c r="D191" s="14" t="s">
        <x:v>77</x:v>
      </x:c>
      <x:c r="E191" s="15">
        <x:v>43194.5239701389</x:v>
      </x:c>
      <x:c r="F191" t="s">
        <x:v>82</x:v>
      </x:c>
      <x:c r="G191" s="6">
        <x:v>170.062096689573</x:v>
      </x:c>
      <x:c r="H191" t="s">
        <x:v>83</x:v>
      </x:c>
      <x:c r="I191" s="6">
        <x:v>26.3261846596956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23.026</x:v>
      </x:c>
      <x:c r="R191" s="8">
        <x:v>123144.627834637</x:v>
      </x:c>
      <x:c r="S191" s="12">
        <x:v>237178.837709327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118916</x:v>
      </x:c>
      <x:c r="B192" s="1">
        <x:v>43199.6938831366</x:v>
      </x:c>
      <x:c r="C192" s="6">
        <x:v>3.173079235</x:v>
      </x:c>
      <x:c r="D192" s="14" t="s">
        <x:v>77</x:v>
      </x:c>
      <x:c r="E192" s="15">
        <x:v>43194.5239701389</x:v>
      </x:c>
      <x:c r="F192" t="s">
        <x:v>82</x:v>
      </x:c>
      <x:c r="G192" s="6">
        <x:v>170.07788563736</x:v>
      </x:c>
      <x:c r="H192" t="s">
        <x:v>83</x:v>
      </x:c>
      <x:c r="I192" s="6">
        <x:v>26.3230080177445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23.026</x:v>
      </x:c>
      <x:c r="R192" s="8">
        <x:v>123136.965436212</x:v>
      </x:c>
      <x:c r="S192" s="12">
        <x:v>237177.661367002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118920</x:v>
      </x:c>
      <x:c r="B193" s="1">
        <x:v>43199.6938949884</x:v>
      </x:c>
      <x:c r="C193" s="6">
        <x:v>3.19009684333333</x:v>
      </x:c>
      <x:c r="D193" s="14" t="s">
        <x:v>77</x:v>
      </x:c>
      <x:c r="E193" s="15">
        <x:v>43194.5239701389</x:v>
      </x:c>
      <x:c r="F193" t="s">
        <x:v>82</x:v>
      </x:c>
      <x:c r="G193" s="6">
        <x:v>170.041366119914</x:v>
      </x:c>
      <x:c r="H193" t="s">
        <x:v>83</x:v>
      </x:c>
      <x:c r="I193" s="6">
        <x:v>26.3158755684667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23.031</x:v>
      </x:c>
      <x:c r="R193" s="8">
        <x:v>123146.158927338</x:v>
      </x:c>
      <x:c r="S193" s="12">
        <x:v>237187.301160472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118931</x:v>
      </x:c>
      <x:c r="B194" s="1">
        <x:v>43199.6939066782</x:v>
      </x:c>
      <x:c r="C194" s="6">
        <x:v>3.20696446666667</x:v>
      </x:c>
      <x:c r="D194" s="14" t="s">
        <x:v>77</x:v>
      </x:c>
      <x:c r="E194" s="15">
        <x:v>43194.5239701389</x:v>
      </x:c>
      <x:c r="F194" t="s">
        <x:v>82</x:v>
      </x:c>
      <x:c r="G194" s="6">
        <x:v>170.098197153628</x:v>
      </x:c>
      <x:c r="H194" t="s">
        <x:v>83</x:v>
      </x:c>
      <x:c r="I194" s="6">
        <x:v>26.316025409682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23.027</x:v>
      </x:c>
      <x:c r="R194" s="8">
        <x:v>123149.332719594</x:v>
      </x:c>
      <x:c r="S194" s="12">
        <x:v>237180.087094798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118948</x:v>
      </x:c>
      <x:c r="B195" s="1">
        <x:v>43199.6939184375</x:v>
      </x:c>
      <x:c r="C195" s="6">
        <x:v>3.22386551</x:v>
      </x:c>
      <x:c r="D195" s="14" t="s">
        <x:v>77</x:v>
      </x:c>
      <x:c r="E195" s="15">
        <x:v>43194.5239701389</x:v>
      </x:c>
      <x:c r="F195" t="s">
        <x:v>82</x:v>
      </x:c>
      <x:c r="G195" s="6">
        <x:v>170.073778557119</x:v>
      </x:c>
      <x:c r="H195" t="s">
        <x:v>83</x:v>
      </x:c>
      <x:c r="I195" s="6">
        <x:v>26.3122494130889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23.03</x:v>
      </x:c>
      <x:c r="R195" s="8">
        <x:v>123156.443293414</x:v>
      </x:c>
      <x:c r="S195" s="12">
        <x:v>237194.498205967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118950</x:v>
      </x:c>
      <x:c r="B196" s="1">
        <x:v>43199.6939298958</x:v>
      </x:c>
      <x:c r="C196" s="6">
        <x:v>3.24039969333333</x:v>
      </x:c>
      <x:c r="D196" s="14" t="s">
        <x:v>77</x:v>
      </x:c>
      <x:c r="E196" s="15">
        <x:v>43194.5239701389</x:v>
      </x:c>
      <x:c r="F196" t="s">
        <x:v>82</x:v>
      </x:c>
      <x:c r="G196" s="6">
        <x:v>170.041948992401</x:v>
      </x:c>
      <x:c r="H196" t="s">
        <x:v>83</x:v>
      </x:c>
      <x:c r="I196" s="6">
        <x:v>26.3244464967465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23.028</x:v>
      </x:c>
      <x:c r="R196" s="8">
        <x:v>123149.493627286</x:v>
      </x:c>
      <x:c r="S196" s="12">
        <x:v>237195.740406343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118966</x:v>
      </x:c>
      <x:c r="B197" s="1">
        <x:v>43199.6939421643</x:v>
      </x:c>
      <x:c r="C197" s="6">
        <x:v>3.25805071333333</x:v>
      </x:c>
      <x:c r="D197" s="14" t="s">
        <x:v>77</x:v>
      </x:c>
      <x:c r="E197" s="15">
        <x:v>43194.5239701389</x:v>
      </x:c>
      <x:c r="F197" t="s">
        <x:v>82</x:v>
      </x:c>
      <x:c r="G197" s="6">
        <x:v>169.981509362323</x:v>
      </x:c>
      <x:c r="H197" t="s">
        <x:v>83</x:v>
      </x:c>
      <x:c r="I197" s="6">
        <x:v>26.3279228235442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23.031</x:v>
      </x:c>
      <x:c r="R197" s="8">
        <x:v>123164.333126332</x:v>
      </x:c>
      <x:c r="S197" s="12">
        <x:v>237194.677999416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118978</x:v>
      </x:c>
      <x:c r="B198" s="1">
        <x:v>43199.6939527778</x:v>
      </x:c>
      <x:c r="C198" s="6">
        <x:v>3.27333489166667</x:v>
      </x:c>
      <x:c r="D198" s="14" t="s">
        <x:v>77</x:v>
      </x:c>
      <x:c r="E198" s="15">
        <x:v>43194.5239701389</x:v>
      </x:c>
      <x:c r="F198" t="s">
        <x:v>82</x:v>
      </x:c>
      <x:c r="G198" s="6">
        <x:v>170.038672601496</x:v>
      </x:c>
      <x:c r="H198" t="s">
        <x:v>83</x:v>
      </x:c>
      <x:c r="I198" s="6">
        <x:v>26.3251057998277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23.028</x:v>
      </x:c>
      <x:c r="R198" s="8">
        <x:v>123157.098650151</x:v>
      </x:c>
      <x:c r="S198" s="12">
        <x:v>237194.304666292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118987</x:v>
      </x:c>
      <x:c r="B199" s="1">
        <x:v>43199.6939642708</x:v>
      </x:c>
      <x:c r="C199" s="6">
        <x:v>3.28990252</x:v>
      </x:c>
      <x:c r="D199" s="14" t="s">
        <x:v>77</x:v>
      </x:c>
      <x:c r="E199" s="15">
        <x:v>43194.5239701389</x:v>
      </x:c>
      <x:c r="F199" t="s">
        <x:v>82</x:v>
      </x:c>
      <x:c r="G199" s="6">
        <x:v>170.042664563201</x:v>
      </x:c>
      <x:c r="H199" t="s">
        <x:v>83</x:v>
      </x:c>
      <x:c r="I199" s="6">
        <x:v>26.3098219889498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23.033</x:v>
      </x:c>
      <x:c r="R199" s="8">
        <x:v>123154.823065472</x:v>
      </x:c>
      <x:c r="S199" s="12">
        <x:v>237189.771502978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118997</x:v>
      </x:c>
      <x:c r="B200" s="1">
        <x:v>43199.6939762384</x:v>
      </x:c>
      <x:c r="C200" s="6">
        <x:v>3.30713680666667</x:v>
      </x:c>
      <x:c r="D200" s="14" t="s">
        <x:v>77</x:v>
      </x:c>
      <x:c r="E200" s="15">
        <x:v>43194.5239701389</x:v>
      </x:c>
      <x:c r="F200" t="s">
        <x:v>82</x:v>
      </x:c>
      <x:c r="G200" s="6">
        <x:v>170.090109624421</x:v>
      </x:c>
      <x:c r="H200" t="s">
        <x:v>83</x:v>
      </x:c>
      <x:c r="I200" s="6">
        <x:v>26.3118598263804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23.029</x:v>
      </x:c>
      <x:c r="R200" s="8">
        <x:v>123158.727035059</x:v>
      </x:c>
      <x:c r="S200" s="12">
        <x:v>237200.914284937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119005</x:v>
      </x:c>
      <x:c r="B201" s="1">
        <x:v>43199.6939877662</x:v>
      </x:c>
      <x:c r="C201" s="6">
        <x:v>3.32372110333333</x:v>
      </x:c>
      <x:c r="D201" s="14" t="s">
        <x:v>77</x:v>
      </x:c>
      <x:c r="E201" s="15">
        <x:v>43194.5239701389</x:v>
      </x:c>
      <x:c r="F201" t="s">
        <x:v>82</x:v>
      </x:c>
      <x:c r="G201" s="6">
        <x:v>170.028667762296</x:v>
      </x:c>
      <x:c r="H201" t="s">
        <x:v>83</x:v>
      </x:c>
      <x:c r="I201" s="6">
        <x:v>26.3126389998424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23.033</x:v>
      </x:c>
      <x:c r="R201" s="8">
        <x:v>123160.472129442</x:v>
      </x:c>
      <x:c r="S201" s="12">
        <x:v>237193.387886629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119018</x:v>
      </x:c>
      <x:c r="B202" s="1">
        <x:v>43199.6939992245</x:v>
      </x:c>
      <x:c r="C202" s="6">
        <x:v>3.34022200333333</x:v>
      </x:c>
      <x:c r="D202" s="14" t="s">
        <x:v>77</x:v>
      </x:c>
      <x:c r="E202" s="15">
        <x:v>43194.5239701389</x:v>
      </x:c>
      <x:c r="F202" t="s">
        <x:v>82</x:v>
      </x:c>
      <x:c r="G202" s="6">
        <x:v>170.039591017113</x:v>
      </x:c>
      <x:c r="H202" t="s">
        <x:v>83</x:v>
      </x:c>
      <x:c r="I202" s="6">
        <x:v>26.3075444074025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23.034</x:v>
      </x:c>
      <x:c r="R202" s="8">
        <x:v>123167.232741542</x:v>
      </x:c>
      <x:c r="S202" s="12">
        <x:v>237198.679073185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119020</x:v>
      </x:c>
      <x:c r="B203" s="1">
        <x:v>43199.6940105671</x:v>
      </x:c>
      <x:c r="C203" s="6">
        <x:v>3.3565396</x:v>
      </x:c>
      <x:c r="D203" s="14" t="s">
        <x:v>77</x:v>
      </x:c>
      <x:c r="E203" s="15">
        <x:v>43194.5239701389</x:v>
      </x:c>
      <x:c r="F203" t="s">
        <x:v>82</x:v>
      </x:c>
      <x:c r="G203" s="6">
        <x:v>170.026136504725</x:v>
      </x:c>
      <x:c r="H203" t="s">
        <x:v>83</x:v>
      </x:c>
      <x:c r="I203" s="6">
        <x:v>26.3131484595119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23.033</x:v>
      </x:c>
      <x:c r="R203" s="8">
        <x:v>123167.685477452</x:v>
      </x:c>
      <x:c r="S203" s="12">
        <x:v>237200.547301198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119032</x:v>
      </x:c>
      <x:c r="B204" s="1">
        <x:v>43199.6940223727</x:v>
      </x:c>
      <x:c r="C204" s="6">
        <x:v>3.37357387833333</x:v>
      </x:c>
      <x:c r="D204" s="14" t="s">
        <x:v>77</x:v>
      </x:c>
      <x:c r="E204" s="15">
        <x:v>43194.5239701389</x:v>
      </x:c>
      <x:c r="F204" t="s">
        <x:v>82</x:v>
      </x:c>
      <x:c r="G204" s="6">
        <x:v>170.033378776645</x:v>
      </x:c>
      <x:c r="H204" t="s">
        <x:v>83</x:v>
      </x:c>
      <x:c r="I204" s="6">
        <x:v>26.3145869342884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23.032</x:v>
      </x:c>
      <x:c r="R204" s="8">
        <x:v>123166.619018809</x:v>
      </x:c>
      <x:c r="S204" s="12">
        <x:v>237200.158768149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119048</x:v>
      </x:c>
      <x:c r="B205" s="1">
        <x:v>43199.6940336806</x:v>
      </x:c>
      <x:c r="C205" s="6">
        <x:v>3.389824805</x:v>
      </x:c>
      <x:c r="D205" s="14" t="s">
        <x:v>77</x:v>
      </x:c>
      <x:c r="E205" s="15">
        <x:v>43194.5239701389</x:v>
      </x:c>
      <x:c r="F205" t="s">
        <x:v>82</x:v>
      </x:c>
      <x:c r="G205" s="6">
        <x:v>170.002517524294</x:v>
      </x:c>
      <x:c r="H205" t="s">
        <x:v>83</x:v>
      </x:c>
      <x:c r="I205" s="6">
        <x:v>26.3150064895485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23.034</x:v>
      </x:c>
      <x:c r="R205" s="8">
        <x:v>123180.36454338</x:v>
      </x:c>
      <x:c r="S205" s="12">
        <x:v>237204.626597015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119058</x:v>
      </x:c>
      <x:c r="B206" s="1">
        <x:v>43199.6940456366</x:v>
      </x:c>
      <x:c r="C206" s="6">
        <x:v>3.40705912666667</x:v>
      </x:c>
      <x:c r="D206" s="14" t="s">
        <x:v>77</x:v>
      </x:c>
      <x:c r="E206" s="15">
        <x:v>43194.5239701389</x:v>
      </x:c>
      <x:c r="F206" t="s">
        <x:v>82</x:v>
      </x:c>
      <x:c r="G206" s="6">
        <x:v>169.925969072228</x:v>
      </x:c>
      <x:c r="H206" t="s">
        <x:v>83</x:v>
      </x:c>
      <x:c r="I206" s="6">
        <x:v>26.3246263066644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23.036</x:v>
      </x:c>
      <x:c r="R206" s="8">
        <x:v>123184.682736502</x:v>
      </x:c>
      <x:c r="S206" s="12">
        <x:v>237198.803150348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119065</x:v>
      </x:c>
      <x:c r="B207" s="1">
        <x:v>43199.6940571412</x:v>
      </x:c>
      <x:c r="C207" s="6">
        <x:v>3.42361005</x:v>
      </x:c>
      <x:c r="D207" s="14" t="s">
        <x:v>77</x:v>
      </x:c>
      <x:c r="E207" s="15">
        <x:v>43194.5239701389</x:v>
      </x:c>
      <x:c r="F207" t="s">
        <x:v>82</x:v>
      </x:c>
      <x:c r="G207" s="6">
        <x:v>170.00499400122</x:v>
      </x:c>
      <x:c r="H207" t="s">
        <x:v>83</x:v>
      </x:c>
      <x:c r="I207" s="6">
        <x:v>26.3174039491792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23.033</x:v>
      </x:c>
      <x:c r="R207" s="8">
        <x:v>123184.678350165</x:v>
      </x:c>
      <x:c r="S207" s="12">
        <x:v>237189.821641254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119075</x:v>
      </x:c>
      <x:c r="B208" s="1">
        <x:v>43199.6940690972</x:v>
      </x:c>
      <x:c r="C208" s="6">
        <x:v>3.44086101833333</x:v>
      </x:c>
      <x:c r="D208" s="14" t="s">
        <x:v>77</x:v>
      </x:c>
      <x:c r="E208" s="15">
        <x:v>43194.5239701389</x:v>
      </x:c>
      <x:c r="F208" t="s">
        <x:v>82</x:v>
      </x:c>
      <x:c r="G208" s="6">
        <x:v>169.969561745616</x:v>
      </x:c>
      <x:c r="H208" t="s">
        <x:v>83</x:v>
      </x:c>
      <x:c r="I208" s="6">
        <x:v>26.3245364017043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23.033</x:v>
      </x:c>
      <x:c r="R208" s="8">
        <x:v>123171.681037244</x:v>
      </x:c>
      <x:c r="S208" s="12">
        <x:v>237201.531754577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119087</x:v>
      </x:c>
      <x:c r="B209" s="1">
        <x:v>43199.6940799421</x:v>
      </x:c>
      <x:c r="C209" s="6">
        <x:v>3.45642859166667</x:v>
      </x:c>
      <x:c r="D209" s="14" t="s">
        <x:v>77</x:v>
      </x:c>
      <x:c r="E209" s="15">
        <x:v>43194.5239701389</x:v>
      </x:c>
      <x:c r="F209" t="s">
        <x:v>82</x:v>
      </x:c>
      <x:c r="G209" s="6">
        <x:v>169.990701430697</x:v>
      </x:c>
      <x:c r="H209" t="s">
        <x:v>83</x:v>
      </x:c>
      <x:c r="I209" s="6">
        <x:v>26.3202809029963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23.033</x:v>
      </x:c>
      <x:c r="R209" s="8">
        <x:v>123173.870953977</x:v>
      </x:c>
      <x:c r="S209" s="12">
        <x:v>237189.249618336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119099</x:v>
      </x:c>
      <x:c r="B210" s="1">
        <x:v>43199.6940922454</x:v>
      </x:c>
      <x:c r="C210" s="6">
        <x:v>3.47417961</x:v>
      </x:c>
      <x:c r="D210" s="14" t="s">
        <x:v>77</x:v>
      </x:c>
      <x:c r="E210" s="15">
        <x:v>43194.5239701389</x:v>
      </x:c>
      <x:c r="F210" t="s">
        <x:v>82</x:v>
      </x:c>
      <x:c r="G210" s="6">
        <x:v>169.934806203826</x:v>
      </x:c>
      <x:c r="H210" t="s">
        <x:v>83</x:v>
      </x:c>
      <x:c r="I210" s="6">
        <x:v>26.3199512519136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23.037</x:v>
      </x:c>
      <x:c r="R210" s="8">
        <x:v>123173.952504444</x:v>
      </x:c>
      <x:c r="S210" s="12">
        <x:v>237198.30667881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119107</x:v>
      </x:c>
      <x:c r="B211" s="1">
        <x:v>43199.694103206</x:v>
      </x:c>
      <x:c r="C211" s="6">
        <x:v>3.48998046333333</x:v>
      </x:c>
      <x:c r="D211" s="14" t="s">
        <x:v>77</x:v>
      </x:c>
      <x:c r="E211" s="15">
        <x:v>43194.5239701389</x:v>
      </x:c>
      <x:c r="F211" t="s">
        <x:v>82</x:v>
      </x:c>
      <x:c r="G211" s="6">
        <x:v>169.976817867086</x:v>
      </x:c>
      <x:c r="H211" t="s">
        <x:v>83</x:v>
      </x:c>
      <x:c r="I211" s="6">
        <x:v>26.3172840761576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23.035</x:v>
      </x:c>
      <x:c r="R211" s="8">
        <x:v>123180.316901043</x:v>
      </x:c>
      <x:c r="S211" s="12">
        <x:v>237193.259664986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119110</x:v>
      </x:c>
      <x:c r="B212" s="1">
        <x:v>43199.6941148148</x:v>
      </x:c>
      <x:c r="C212" s="6">
        <x:v>3.50664813666667</x:v>
      </x:c>
      <x:c r="D212" s="14" t="s">
        <x:v>77</x:v>
      </x:c>
      <x:c r="E212" s="15">
        <x:v>43194.5239701389</x:v>
      </x:c>
      <x:c r="F212" t="s">
        <x:v>82</x:v>
      </x:c>
      <x:c r="G212" s="6">
        <x:v>170.045195978317</x:v>
      </x:c>
      <x:c r="H212" t="s">
        <x:v>83</x:v>
      </x:c>
      <x:c r="I212" s="6">
        <x:v>26.3093125297851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23.033</x:v>
      </x:c>
      <x:c r="R212" s="8">
        <x:v>123184.048857204</x:v>
      </x:c>
      <x:c r="S212" s="12">
        <x:v>237195.869452337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119123</x:v>
      </x:c>
      <x:c r="B213" s="1">
        <x:v>43199.6941267708</x:v>
      </x:c>
      <x:c r="C213" s="6">
        <x:v>3.5238824</x:v>
      </x:c>
      <x:c r="D213" s="14" t="s">
        <x:v>77</x:v>
      </x:c>
      <x:c r="E213" s="15">
        <x:v>43194.5239701389</x:v>
      </x:c>
      <x:c r="F213" t="s">
        <x:v>82</x:v>
      </x:c>
      <x:c r="G213" s="6">
        <x:v>169.945633348725</x:v>
      </x:c>
      <x:c r="H213" t="s">
        <x:v>83</x:v>
      </x:c>
      <x:c r="I213" s="6">
        <x:v>26.3119796992091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23.039</x:v>
      </x:c>
      <x:c r="R213" s="8">
        <x:v>123189.317401829</x:v>
      </x:c>
      <x:c r="S213" s="12">
        <x:v>237194.367450882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119135</x:v>
      </x:c>
      <x:c r="B214" s="1">
        <x:v>43199.6941378472</x:v>
      </x:c>
      <x:c r="C214" s="6">
        <x:v>3.53984997833333</x:v>
      </x:c>
      <x:c r="D214" s="14" t="s">
        <x:v>77</x:v>
      </x:c>
      <x:c r="E214" s="15">
        <x:v>43194.5239701389</x:v>
      </x:c>
      <x:c r="F214" t="s">
        <x:v>82</x:v>
      </x:c>
      <x:c r="G214" s="6">
        <x:v>169.959755042872</x:v>
      </x:c>
      <x:c r="H214" t="s">
        <x:v>83</x:v>
      </x:c>
      <x:c r="I214" s="6">
        <x:v>26.3178235047912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23.036</x:v>
      </x:c>
      <x:c r="R214" s="8">
        <x:v>123178.171851645</x:v>
      </x:c>
      <x:c r="S214" s="12">
        <x:v>237188.672064405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119141</x:v>
      </x:c>
      <x:c r="B215" s="1">
        <x:v>43199.6941497685</x:v>
      </x:c>
      <x:c r="C215" s="6">
        <x:v>3.557017585</x:v>
      </x:c>
      <x:c r="D215" s="14" t="s">
        <x:v>77</x:v>
      </x:c>
      <x:c r="E215" s="15">
        <x:v>43194.5239701389</x:v>
      </x:c>
      <x:c r="F215" t="s">
        <x:v>82</x:v>
      </x:c>
      <x:c r="G215" s="6">
        <x:v>169.915926324893</x:v>
      </x:c>
      <x:c r="H215" t="s">
        <x:v>83</x:v>
      </x:c>
      <x:c r="I215" s="6">
        <x:v>26.3150664260179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23.04</x:v>
      </x:c>
      <x:c r="R215" s="8">
        <x:v>123195.859599176</x:v>
      </x:c>
      <x:c r="S215" s="12">
        <x:v>237188.93862648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119155</x:v>
      </x:c>
      <x:c r="B216" s="1">
        <x:v>43199.6941610764</x:v>
      </x:c>
      <x:c r="C216" s="6">
        <x:v>3.57325183</x:v>
      </x:c>
      <x:c r="D216" s="14" t="s">
        <x:v>77</x:v>
      </x:c>
      <x:c r="E216" s="15">
        <x:v>43194.5239701389</x:v>
      </x:c>
      <x:c r="F216" t="s">
        <x:v>82</x:v>
      </x:c>
      <x:c r="G216" s="6">
        <x:v>169.836147546413</x:v>
      </x:c>
      <x:c r="H216" t="s">
        <x:v>83</x:v>
      </x:c>
      <x:c r="I216" s="6">
        <x:v>26.3253455464351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23.042</x:v>
      </x:c>
      <x:c r="R216" s="8">
        <x:v>123186.147564144</x:v>
      </x:c>
      <x:c r="S216" s="12">
        <x:v>237191.260440136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119161</x:v>
      </x:c>
      <x:c r="B217" s="1">
        <x:v>43199.6941726042</x:v>
      </x:c>
      <x:c r="C217" s="6">
        <x:v>3.589902785</x:v>
      </x:c>
      <x:c r="D217" s="14" t="s">
        <x:v>77</x:v>
      </x:c>
      <x:c r="E217" s="15">
        <x:v>43194.5239701389</x:v>
      </x:c>
      <x:c r="F217" t="s">
        <x:v>82</x:v>
      </x:c>
      <x:c r="G217" s="6">
        <x:v>169.965168838384</x:v>
      </x:c>
      <x:c r="H217" t="s">
        <x:v>83</x:v>
      </x:c>
      <x:c r="I217" s="6">
        <x:v>26.3138377285991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23.037</x:v>
      </x:c>
      <x:c r="R217" s="8">
        <x:v>123186.907153117</x:v>
      </x:c>
      <x:c r="S217" s="12">
        <x:v>237188.402642029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119172</x:v>
      </x:c>
      <x:c r="B218" s="1">
        <x:v>43199.6941845718</x:v>
      </x:c>
      <x:c r="C218" s="6">
        <x:v>3.60712046</x:v>
      </x:c>
      <x:c r="D218" s="14" t="s">
        <x:v>77</x:v>
      </x:c>
      <x:c r="E218" s="15">
        <x:v>43194.5239701389</x:v>
      </x:c>
      <x:c r="F218" t="s">
        <x:v>82</x:v>
      </x:c>
      <x:c r="G218" s="6">
        <x:v>169.914325387038</x:v>
      </x:c>
      <x:c r="H218" t="s">
        <x:v>83</x:v>
      </x:c>
      <x:c r="I218" s="6">
        <x:v>26.3211799515702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23.038</x:v>
      </x:c>
      <x:c r="R218" s="8">
        <x:v>123200.515171404</x:v>
      </x:c>
      <x:c r="S218" s="12">
        <x:v>237191.124546699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119188</x:v>
      </x:c>
      <x:c r="B219" s="1">
        <x:v>43199.6941960648</x:v>
      </x:c>
      <x:c r="C219" s="6">
        <x:v>3.62368806333333</x:v>
      </x:c>
      <x:c r="D219" s="14" t="s">
        <x:v>77</x:v>
      </x:c>
      <x:c r="E219" s="15">
        <x:v>43194.5239701389</x:v>
      </x:c>
      <x:c r="F219" t="s">
        <x:v>82</x:v>
      </x:c>
      <x:c r="G219" s="6">
        <x:v>170.000690939744</x:v>
      </x:c>
      <x:c r="H219" t="s">
        <x:v>83</x:v>
      </x:c>
      <x:c r="I219" s="6">
        <x:v>26.3095822434511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23.036</x:v>
      </x:c>
      <x:c r="R219" s="8">
        <x:v>123189.079903497</x:v>
      </x:c>
      <x:c r="S219" s="12">
        <x:v>237185.575243064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119196</x:v>
      </x:c>
      <x:c r="B220" s="1">
        <x:v>43199.6942077199</x:v>
      </x:c>
      <x:c r="C220" s="6">
        <x:v>3.64043897166667</x:v>
      </x:c>
      <x:c r="D220" s="14" t="s">
        <x:v>77</x:v>
      </x:c>
      <x:c r="E220" s="15">
        <x:v>43194.5239701389</x:v>
      </x:c>
      <x:c r="F220" t="s">
        <x:v>82</x:v>
      </x:c>
      <x:c r="G220" s="6">
        <x:v>169.889440515417</x:v>
      </x:c>
      <x:c r="H220" t="s">
        <x:v>83</x:v>
      </x:c>
      <x:c r="I220" s="6">
        <x:v>26.3204007761256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23.04</x:v>
      </x:c>
      <x:c r="R220" s="8">
        <x:v>123189.66468592</x:v>
      </x:c>
      <x:c r="S220" s="12">
        <x:v>237180.431058046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119201</x:v>
      </x:c>
      <x:c r="B221" s="1">
        <x:v>43199.6942195255</x:v>
      </x:c>
      <x:c r="C221" s="6">
        <x:v>3.65742327333333</x:v>
      </x:c>
      <x:c r="D221" s="14" t="s">
        <x:v>77</x:v>
      </x:c>
      <x:c r="E221" s="15">
        <x:v>43194.5239701389</x:v>
      </x:c>
      <x:c r="F221" t="s">
        <x:v>82</x:v>
      </x:c>
      <x:c r="G221" s="6">
        <x:v>169.905659040312</x:v>
      </x:c>
      <x:c r="H221" t="s">
        <x:v>83</x:v>
      </x:c>
      <x:c r="I221" s="6">
        <x:v>26.317134234886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23.04</x:v>
      </x:c>
      <x:c r="R221" s="8">
        <x:v>123193.999197132</x:v>
      </x:c>
      <x:c r="S221" s="12">
        <x:v>237188.90676804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119217</x:v>
      </x:c>
      <x:c r="B222" s="1">
        <x:v>43199.6942308681</x:v>
      </x:c>
      <x:c r="C222" s="6">
        <x:v>3.67375758666667</x:v>
      </x:c>
      <x:c r="D222" s="14" t="s">
        <x:v>77</x:v>
      </x:c>
      <x:c r="E222" s="15">
        <x:v>43194.5239701389</x:v>
      </x:c>
      <x:c r="F222" t="s">
        <x:v>82</x:v>
      </x:c>
      <x:c r="G222" s="6">
        <x:v>170.001705026372</x:v>
      </x:c>
      <x:c r="H222" t="s">
        <x:v>83</x:v>
      </x:c>
      <x:c r="I222" s="6">
        <x:v>26.2948978642889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23.041</x:v>
      </x:c>
      <x:c r="R222" s="8">
        <x:v>123194.570216414</x:v>
      </x:c>
      <x:c r="S222" s="12">
        <x:v>237189.982480806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119220</x:v>
      </x:c>
      <x:c r="B223" s="1">
        <x:v>43199.6942422106</x:v>
      </x:c>
      <x:c r="C223" s="6">
        <x:v>3.69012511333333</x:v>
      </x:c>
      <x:c r="D223" s="14" t="s">
        <x:v>77</x:v>
      </x:c>
      <x:c r="E223" s="15">
        <x:v>43194.5239701389</x:v>
      </x:c>
      <x:c r="F223" t="s">
        <x:v>82</x:v>
      </x:c>
      <x:c r="G223" s="6">
        <x:v>170.012505753216</x:v>
      </x:c>
      <x:c r="H223" t="s">
        <x:v>83</x:v>
      </x:c>
      <x:c r="I223" s="6">
        <x:v>26.3043078468095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23.037</x:v>
      </x:c>
      <x:c r="R223" s="8">
        <x:v>123198.539061605</x:v>
      </x:c>
      <x:c r="S223" s="12">
        <x:v>237182.772400105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119234</x:v>
      </x:c>
      <x:c r="B224" s="1">
        <x:v>43199.6942538194</x:v>
      </x:c>
      <x:c r="C224" s="6">
        <x:v>3.70684272666667</x:v>
      </x:c>
      <x:c r="D224" s="14" t="s">
        <x:v>77</x:v>
      </x:c>
      <x:c r="E224" s="15">
        <x:v>43194.5239701389</x:v>
      </x:c>
      <x:c r="F224" t="s">
        <x:v>82</x:v>
      </x:c>
      <x:c r="G224" s="6">
        <x:v>169.803840301002</x:v>
      </x:c>
      <x:c r="H224" t="s">
        <x:v>83</x:v>
      </x:c>
      <x:c r="I224" s="6">
        <x:v>26.3260647863599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23.044</x:v>
      </x:c>
      <x:c r="R224" s="8">
        <x:v>123199.082040322</x:v>
      </x:c>
      <x:c r="S224" s="12">
        <x:v>237194.689271808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119242</x:v>
      </x:c>
      <x:c r="B225" s="1">
        <x:v>43199.694265544</x:v>
      </x:c>
      <x:c r="C225" s="6">
        <x:v>3.72372705333333</x:v>
      </x:c>
      <x:c r="D225" s="14" t="s">
        <x:v>77</x:v>
      </x:c>
      <x:c r="E225" s="15">
        <x:v>43194.5239701389</x:v>
      </x:c>
      <x:c r="F225" t="s">
        <x:v>82</x:v>
      </x:c>
      <x:c r="G225" s="6">
        <x:v>169.894166607376</x:v>
      </x:c>
      <x:c r="H225" t="s">
        <x:v>83</x:v>
      </x:c>
      <x:c r="I225" s="6">
        <x:v>26.3136579192578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23.042</x:v>
      </x:c>
      <x:c r="R225" s="8">
        <x:v>123204.362334534</x:v>
      </x:c>
      <x:c r="S225" s="12">
        <x:v>237187.46089319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119258</x:v>
      </x:c>
      <x:c r="B226" s="1">
        <x:v>43199.6942768171</x:v>
      </x:c>
      <x:c r="C226" s="6">
        <x:v>3.73996126333333</x:v>
      </x:c>
      <x:c r="D226" s="14" t="s">
        <x:v>77</x:v>
      </x:c>
      <x:c r="E226" s="15">
        <x:v>43194.5239701389</x:v>
      </x:c>
      <x:c r="F226" t="s">
        <x:v>82</x:v>
      </x:c>
      <x:c r="G226" s="6">
        <x:v>169.874413224675</x:v>
      </x:c>
      <x:c r="H226" t="s">
        <x:v>83</x:v>
      </x:c>
      <x:c r="I226" s="6">
        <x:v>26.3234275740565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23.04</x:v>
      </x:c>
      <x:c r="R226" s="8">
        <x:v>123207.60714913</x:v>
      </x:c>
      <x:c r="S226" s="12">
        <x:v>237192.155439974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119265</x:v>
      </x:c>
      <x:c r="B227" s="1">
        <x:v>43199.6942887731</x:v>
      </x:c>
      <x:c r="C227" s="6">
        <x:v>3.75716229166667</x:v>
      </x:c>
      <x:c r="D227" s="14" t="s">
        <x:v>77</x:v>
      </x:c>
      <x:c r="E227" s="15">
        <x:v>43194.5239701389</x:v>
      </x:c>
      <x:c r="F227" t="s">
        <x:v>82</x:v>
      </x:c>
      <x:c r="G227" s="6">
        <x:v>169.928128541705</x:v>
      </x:c>
      <x:c r="H227" t="s">
        <x:v>83</x:v>
      </x:c>
      <x:c r="I227" s="6">
        <x:v>26.3126090316291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23.04</x:v>
      </x:c>
      <x:c r="R227" s="8">
        <x:v>123208.17280068</x:v>
      </x:c>
      <x:c r="S227" s="12">
        <x:v>237189.205205082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119277</x:v>
      </x:c>
      <x:c r="B228" s="1">
        <x:v>43199.6943002315</x:v>
      </x:c>
      <x:c r="C228" s="6">
        <x:v>3.77367986166667</x:v>
      </x:c>
      <x:c r="D228" s="14" t="s">
        <x:v>77</x:v>
      </x:c>
      <x:c r="E228" s="15">
        <x:v>43194.5239701389</x:v>
      </x:c>
      <x:c r="F228" t="s">
        <x:v>82</x:v>
      </x:c>
      <x:c r="G228" s="6">
        <x:v>169.830107331732</x:v>
      </x:c>
      <x:c r="H228" t="s">
        <x:v>83</x:v>
      </x:c>
      <x:c r="I228" s="6">
        <x:v>26.3236673205438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23.043</x:v>
      </x:c>
      <x:c r="R228" s="8">
        <x:v>123199.29863581</x:v>
      </x:c>
      <x:c r="S228" s="12">
        <x:v>237179.376653722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119288</x:v>
      </x:c>
      <x:c r="B229" s="1">
        <x:v>43199.694311956</x:v>
      </x:c>
      <x:c r="C229" s="6">
        <x:v>3.790564165</x:v>
      </x:c>
      <x:c r="D229" s="14" t="s">
        <x:v>77</x:v>
      </x:c>
      <x:c r="E229" s="15">
        <x:v>43194.5239701389</x:v>
      </x:c>
      <x:c r="F229" t="s">
        <x:v>82</x:v>
      </x:c>
      <x:c r="G229" s="6">
        <x:v>169.868245447057</x:v>
      </x:c>
      <x:c r="H229" t="s">
        <x:v>83</x:v>
      </x:c>
      <x:c r="I229" s="6">
        <x:v>26.3130885230762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23.044</x:v>
      </x:c>
      <x:c r="R229" s="8">
        <x:v>123213.923628246</x:v>
      </x:c>
      <x:c r="S229" s="12">
        <x:v>237188.40287982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119298</x:v>
      </x:c>
      <x:c r="B230" s="1">
        <x:v>43199.6943232639</x:v>
      </x:c>
      <x:c r="C230" s="6">
        <x:v>3.806831705</x:v>
      </x:c>
      <x:c r="D230" s="14" t="s">
        <x:v>77</x:v>
      </x:c>
      <x:c r="E230" s="15">
        <x:v>43194.5239701389</x:v>
      </x:c>
      <x:c r="F230" t="s">
        <x:v>82</x:v>
      </x:c>
      <x:c r="G230" s="6">
        <x:v>169.891991534704</x:v>
      </x:c>
      <x:c r="H230" t="s">
        <x:v>83</x:v>
      </x:c>
      <x:c r="I230" s="6">
        <x:v>26.3112005258995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23.043</x:v>
      </x:c>
      <x:c r="R230" s="8">
        <x:v>123192.463569781</x:v>
      </x:c>
      <x:c r="S230" s="12">
        <x:v>237184.475493663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119306</x:v>
      </x:c>
      <x:c r="B231" s="1">
        <x:v>43199.6943350694</x:v>
      </x:c>
      <x:c r="C231" s="6">
        <x:v>3.823832735</x:v>
      </x:c>
      <x:c r="D231" s="14" t="s">
        <x:v>77</x:v>
      </x:c>
      <x:c r="E231" s="15">
        <x:v>43194.5239701389</x:v>
      </x:c>
      <x:c r="F231" t="s">
        <x:v>82</x:v>
      </x:c>
      <x:c r="G231" s="6">
        <x:v>169.974913771091</x:v>
      </x:c>
      <x:c r="H231" t="s">
        <x:v>83</x:v>
      </x:c>
      <x:c r="I231" s="6">
        <x:v>26.3002921185589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23.041</x:v>
      </x:c>
      <x:c r="R231" s="8">
        <x:v>123220.352512568</x:v>
      </x:c>
      <x:c r="S231" s="12">
        <x:v>237184.823939371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119314</x:v>
      </x:c>
      <x:c r="B232" s="1">
        <x:v>43199.694346412</x:v>
      </x:c>
      <x:c r="C232" s="6">
        <x:v>3.84018363833333</x:v>
      </x:c>
      <x:c r="D232" s="14" t="s">
        <x:v>77</x:v>
      </x:c>
      <x:c r="E232" s="15">
        <x:v>43194.5239701389</x:v>
      </x:c>
      <x:c r="F232" t="s">
        <x:v>82</x:v>
      </x:c>
      <x:c r="G232" s="6">
        <x:v>169.866574525898</x:v>
      </x:c>
      <x:c r="H232" t="s">
        <x:v>83</x:v>
      </x:c>
      <x:c r="I232" s="6">
        <x:v>26.3076343119083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23.046</x:v>
      </x:c>
      <x:c r="R232" s="8">
        <x:v>123215.325633232</x:v>
      </x:c>
      <x:c r="S232" s="12">
        <x:v>237186.691061869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119320</x:v>
      </x:c>
      <x:c r="B233" s="1">
        <x:v>43199.6943577893</x:v>
      </x:c>
      <x:c r="C233" s="6">
        <x:v>3.85653456333333</x:v>
      </x:c>
      <x:c r="D233" s="14" t="s">
        <x:v>77</x:v>
      </x:c>
      <x:c r="E233" s="15">
        <x:v>43194.5239701389</x:v>
      </x:c>
      <x:c r="F233" t="s">
        <x:v>82</x:v>
      </x:c>
      <x:c r="G233" s="6">
        <x:v>169.870498841093</x:v>
      </x:c>
      <x:c r="H233" t="s">
        <x:v>83</x:v>
      </x:c>
      <x:c r="I233" s="6">
        <x:v>26.3039482291583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23.047</x:v>
      </x:c>
      <x:c r="R233" s="8">
        <x:v>123154.951799196</x:v>
      </x:c>
      <x:c r="S233" s="12">
        <x:v>237185.649861772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119336</x:v>
      </x:c>
      <x:c r="B234" s="1">
        <x:v>43199.6943695949</x:v>
      </x:c>
      <x:c r="C234" s="6">
        <x:v>3.87356881833333</x:v>
      </x:c>
      <x:c r="D234" s="14" t="s">
        <x:v>77</x:v>
      </x:c>
      <x:c r="E234" s="15">
        <x:v>43194.5239701389</x:v>
      </x:c>
      <x:c r="F234" t="s">
        <x:v>82</x:v>
      </x:c>
      <x:c r="G234" s="6">
        <x:v>169.838016070426</x:v>
      </x:c>
      <x:c r="H234" t="s">
        <x:v>83</x:v>
      </x:c>
      <x:c r="I234" s="6">
        <x:v>26.3133882052648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23.046</x:v>
      </x:c>
      <x:c r="R234" s="8">
        <x:v>123189.650727602</x:v>
      </x:c>
      <x:c r="S234" s="12">
        <x:v>237188.786666418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119341</x:v>
      </x:c>
      <x:c r="B235" s="1">
        <x:v>43199.6943809375</x:v>
      </x:c>
      <x:c r="C235" s="6">
        <x:v>3.88990309666667</x:v>
      </x:c>
      <x:c r="D235" s="14" t="s">
        <x:v>77</x:v>
      </x:c>
      <x:c r="E235" s="15">
        <x:v>43194.5239701389</x:v>
      </x:c>
      <x:c r="F235" t="s">
        <x:v>82</x:v>
      </x:c>
      <x:c r="G235" s="6">
        <x:v>169.897962626396</x:v>
      </x:c>
      <x:c r="H235" t="s">
        <x:v>83</x:v>
      </x:c>
      <x:c r="I235" s="6">
        <x:v>26.3013110342276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23.046</x:v>
      </x:c>
      <x:c r="R235" s="8">
        <x:v>123182.259934834</x:v>
      </x:c>
      <x:c r="S235" s="12">
        <x:v>237180.601675657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119351</x:v>
      </x:c>
      <x:c r="B236" s="1">
        <x:v>43199.6943924768</x:v>
      </x:c>
      <x:c r="C236" s="6">
        <x:v>3.906520735</x:v>
      </x:c>
      <x:c r="D236" s="14" t="s">
        <x:v>77</x:v>
      </x:c>
      <x:c r="E236" s="15">
        <x:v>43194.5239701389</x:v>
      </x:c>
      <x:c r="F236" t="s">
        <x:v>82</x:v>
      </x:c>
      <x:c r="G236" s="6">
        <x:v>169.849799882849</x:v>
      </x:c>
      <x:c r="H236" t="s">
        <x:v>83</x:v>
      </x:c>
      <x:c r="I236" s="6">
        <x:v>26.3168045841107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23.044</x:v>
      </x:c>
      <x:c r="R236" s="8">
        <x:v>123187.654494816</x:v>
      </x:c>
      <x:c r="S236" s="12">
        <x:v>237186.537343324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119365</x:v>
      </x:c>
      <x:c r="B237" s="1">
        <x:v>43199.6944044792</x:v>
      </x:c>
      <x:c r="C237" s="6">
        <x:v>3.92378834</x:v>
      </x:c>
      <x:c r="D237" s="14" t="s">
        <x:v>77</x:v>
      </x:c>
      <x:c r="E237" s="15">
        <x:v>43194.5239701389</x:v>
      </x:c>
      <x:c r="F237" t="s">
        <x:v>82</x:v>
      </x:c>
      <x:c r="G237" s="6">
        <x:v>169.816423348949</x:v>
      </x:c>
      <x:c r="H237" t="s">
        <x:v>83</x:v>
      </x:c>
      <x:c r="I237" s="6">
        <x:v>26.3264244063798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23.043</x:v>
      </x:c>
      <x:c r="R237" s="8">
        <x:v>123191.347943254</x:v>
      </x:c>
      <x:c r="S237" s="12">
        <x:v>237189.943396048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119370</x:v>
      </x:c>
      <x:c r="B238" s="1">
        <x:v>43199.6944159375</x:v>
      </x:c>
      <x:c r="C238" s="6">
        <x:v>3.94025589833333</x:v>
      </x:c>
      <x:c r="D238" s="14" t="s">
        <x:v>77</x:v>
      </x:c>
      <x:c r="E238" s="15">
        <x:v>43194.5239701389</x:v>
      </x:c>
      <x:c r="F238" t="s">
        <x:v>82</x:v>
      </x:c>
      <x:c r="G238" s="6">
        <x:v>169.877319945104</x:v>
      </x:c>
      <x:c r="H238" t="s">
        <x:v>83</x:v>
      </x:c>
      <x:c r="I238" s="6">
        <x:v>26.3112604623016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23.044</x:v>
      </x:c>
      <x:c r="R238" s="8">
        <x:v>123152.980313252</x:v>
      </x:c>
      <x:c r="S238" s="12">
        <x:v>237180.365210705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119383</x:v>
      </x:c>
      <x:c r="B239" s="1">
        <x:v>43199.6944271181</x:v>
      </x:c>
      <x:c r="C239" s="6">
        <x:v>3.956406815</x:v>
      </x:c>
      <x:c r="D239" s="14" t="s">
        <x:v>77</x:v>
      </x:c>
      <x:c r="E239" s="15">
        <x:v>43194.5239701389</x:v>
      </x:c>
      <x:c r="F239" t="s">
        <x:v>82</x:v>
      </x:c>
      <x:c r="G239" s="6">
        <x:v>169.908469537572</x:v>
      </x:c>
      <x:c r="H239" t="s">
        <x:v>83</x:v>
      </x:c>
      <x:c r="I239" s="6">
        <x:v>26.3020902052413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23.045</x:v>
      </x:c>
      <x:c r="R239" s="8">
        <x:v>123139.257635745</x:v>
      </x:c>
      <x:c r="S239" s="12">
        <x:v>237175.963161667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119397</x:v>
      </x:c>
      <x:c r="B240" s="1">
        <x:v>43199.6944390046</x:v>
      </x:c>
      <x:c r="C240" s="6">
        <x:v>3.97352446833333</x:v>
      </x:c>
      <x:c r="D240" s="14" t="s">
        <x:v>77</x:v>
      </x:c>
      <x:c r="E240" s="15">
        <x:v>43194.5239701389</x:v>
      </x:c>
      <x:c r="F240" t="s">
        <x:v>82</x:v>
      </x:c>
      <x:c r="G240" s="6">
        <x:v>169.833967151752</x:v>
      </x:c>
      <x:c r="H240" t="s">
        <x:v>83</x:v>
      </x:c>
      <x:c r="I240" s="6">
        <x:v>26.3084134843898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23.048</x:v>
      </x:c>
      <x:c r="R240" s="8">
        <x:v>123137.931236457</x:v>
      </x:c>
      <x:c r="S240" s="12">
        <x:v>237182.785202968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119407</x:v>
      </x:c>
      <x:c r="B241" s="1">
        <x:v>43199.6944506134</x:v>
      </x:c>
      <x:c r="C241" s="6">
        <x:v>3.99020877666667</x:v>
      </x:c>
      <x:c r="D241" s="14" t="s">
        <x:v>77</x:v>
      </x:c>
      <x:c r="E241" s="15">
        <x:v>43194.5239701389</x:v>
      </x:c>
      <x:c r="F241" t="s">
        <x:v>82</x:v>
      </x:c>
      <x:c r="G241" s="6">
        <x:v>169.950577022818</x:v>
      </x:c>
      <x:c r="H241" t="s">
        <x:v>83</x:v>
      </x:c>
      <x:c r="I241" s="6">
        <x:v>26.2936092381619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23.045</x:v>
      </x:c>
      <x:c r="R241" s="8">
        <x:v>123150.095465571</x:v>
      </x:c>
      <x:c r="S241" s="12">
        <x:v>237176.927672556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119414</x:v>
      </x:c>
      <x:c r="B242" s="1">
        <x:v>43199.6944621875</x:v>
      </x:c>
      <x:c r="C242" s="6">
        <x:v>4.00687637833333</x:v>
      </x:c>
      <x:c r="D242" s="14" t="s">
        <x:v>77</x:v>
      </x:c>
      <x:c r="E242" s="15">
        <x:v>43194.5239701389</x:v>
      </x:c>
      <x:c r="F242" t="s">
        <x:v>82</x:v>
      </x:c>
      <x:c r="G242" s="6">
        <x:v>169.766930760611</x:v>
      </x:c>
      <x:c r="H242" t="s">
        <x:v>83</x:v>
      </x:c>
      <x:c r="I242" s="6">
        <x:v>26.3277130451011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23.046</x:v>
      </x:c>
      <x:c r="R242" s="8">
        <x:v>123147.803601606</x:v>
      </x:c>
      <x:c r="S242" s="12">
        <x:v>237182.075219245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119426</x:v>
      </x:c>
      <x:c r="B243" s="1">
        <x:v>43199.6944734606</x:v>
      </x:c>
      <x:c r="C243" s="6">
        <x:v>4.02309395333333</x:v>
      </x:c>
      <x:c r="D243" s="14" t="s">
        <x:v>77</x:v>
      </x:c>
      <x:c r="E243" s="15">
        <x:v>43194.5239701389</x:v>
      </x:c>
      <x:c r="F243" t="s">
        <x:v>82</x:v>
      </x:c>
      <x:c r="G243" s="6">
        <x:v>169.733598205705</x:v>
      </x:c>
      <x:c r="H243" t="s">
        <x:v>83</x:v>
      </x:c>
      <x:c r="I243" s="6">
        <x:v>26.3286420640211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23.048</x:v>
      </x:c>
      <x:c r="R243" s="8">
        <x:v>123161.691436843</x:v>
      </x:c>
      <x:c r="S243" s="12">
        <x:v>237184.106452274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119431</x:v>
      </x:c>
      <x:c r="B244" s="1">
        <x:v>43199.6944852662</x:v>
      </x:c>
      <x:c r="C244" s="6">
        <x:v>4.04009492666667</x:v>
      </x:c>
      <x:c r="D244" s="14" t="s">
        <x:v>77</x:v>
      </x:c>
      <x:c r="E244" s="15">
        <x:v>43194.5239701389</x:v>
      </x:c>
      <x:c r="F244" t="s">
        <x:v>82</x:v>
      </x:c>
      <x:c r="G244" s="6">
        <x:v>169.724711797682</x:v>
      </x:c>
      <x:c r="H244" t="s">
        <x:v>83</x:v>
      </x:c>
      <x:c r="I244" s="6">
        <x:v>26.3217493491243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23.051</x:v>
      </x:c>
      <x:c r="R244" s="8">
        <x:v>123160.275795427</x:v>
      </x:c>
      <x:c r="S244" s="12">
        <x:v>237180.59175438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119447</x:v>
      </x:c>
      <x:c r="B245" s="1">
        <x:v>43199.694496875</x:v>
      </x:c>
      <x:c r="C245" s="6">
        <x:v>4.056845845</x:v>
      </x:c>
      <x:c r="D245" s="14" t="s">
        <x:v>77</x:v>
      </x:c>
      <x:c r="E245" s="15">
        <x:v>43194.5239701389</x:v>
      </x:c>
      <x:c r="F245" t="s">
        <x:v>82</x:v>
      </x:c>
      <x:c r="G245" s="6">
        <x:v>169.753967514755</x:v>
      </x:c>
      <x:c r="H245" t="s">
        <x:v>83</x:v>
      </x:c>
      <x:c r="I245" s="6">
        <x:v>26.3100617344658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23.053</x:v>
      </x:c>
      <x:c r="R245" s="8">
        <x:v>123151.086548762</x:v>
      </x:c>
      <x:c r="S245" s="12">
        <x:v>237170.247618792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119450</x:v>
      </x:c>
      <x:c r="B246" s="1">
        <x:v>43199.6945082986</x:v>
      </x:c>
      <x:c r="C246" s="6">
        <x:v>4.07328015666667</x:v>
      </x:c>
      <x:c r="D246" s="14" t="s">
        <x:v>77</x:v>
      </x:c>
      <x:c r="E246" s="15">
        <x:v>43194.5239701389</x:v>
      </x:c>
      <x:c r="F246" t="s">
        <x:v>82</x:v>
      </x:c>
      <x:c r="G246" s="6">
        <x:v>169.808207241947</x:v>
      </x:c>
      <x:c r="H246" t="s">
        <x:v>83</x:v>
      </x:c>
      <x:c r="I246" s="6">
        <x:v>26.3078141209262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23.05</x:v>
      </x:c>
      <x:c r="R246" s="8">
        <x:v>123152.565497062</x:v>
      </x:c>
      <x:c r="S246" s="12">
        <x:v>237176.907391111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119460</x:v>
      </x:c>
      <x:c r="B247" s="1">
        <x:v>43199.6945197106</x:v>
      </x:c>
      <x:c r="C247" s="6">
        <x:v>4.08971435166667</x:v>
      </x:c>
      <x:c r="D247" s="14" t="s">
        <x:v>77</x:v>
      </x:c>
      <x:c r="E247" s="15">
        <x:v>43194.5239701389</x:v>
      </x:c>
      <x:c r="F247" t="s">
        <x:v>82</x:v>
      </x:c>
      <x:c r="G247" s="6">
        <x:v>169.727833432327</x:v>
      </x:c>
      <x:c r="H247" t="s">
        <x:v>83</x:v>
      </x:c>
      <x:c r="I247" s="6">
        <x:v>26.3211200149913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23.051</x:v>
      </x:c>
      <x:c r="R247" s="8">
        <x:v>123161.919229845</x:v>
      </x:c>
      <x:c r="S247" s="12">
        <x:v>237175.93556984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119477</x:v>
      </x:c>
      <x:c r="B248" s="1">
        <x:v>43199.6945316782</x:v>
      </x:c>
      <x:c r="C248" s="6">
        <x:v>4.106965345</x:v>
      </x:c>
      <x:c r="D248" s="14" t="s">
        <x:v>77</x:v>
      </x:c>
      <x:c r="E248" s="15">
        <x:v>43194.5239701389</x:v>
      </x:c>
      <x:c r="F248" t="s">
        <x:v>82</x:v>
      </x:c>
      <x:c r="G248" s="6">
        <x:v>169.775674195766</x:v>
      </x:c>
      <x:c r="H248" t="s">
        <x:v>83</x:v>
      </x:c>
      <x:c r="I248" s="6">
        <x:v>26.3201610298715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23.048</x:v>
      </x:c>
      <x:c r="R248" s="8">
        <x:v>123166.035285005</x:v>
      </x:c>
      <x:c r="S248" s="12">
        <x:v>237175.5490597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119483</x:v>
      </x:c>
      <x:c r="B249" s="1">
        <x:v>43199.6945434375</x:v>
      </x:c>
      <x:c r="C249" s="6">
        <x:v>4.123866295</x:v>
      </x:c>
      <x:c r="D249" s="14" t="s">
        <x:v>77</x:v>
      </x:c>
      <x:c r="E249" s="15">
        <x:v>43194.5239701389</x:v>
      </x:c>
      <x:c r="F249" t="s">
        <x:v>82</x:v>
      </x:c>
      <x:c r="G249" s="6">
        <x:v>169.726824991082</x:v>
      </x:c>
      <x:c r="H249" t="s">
        <x:v>83</x:v>
      </x:c>
      <x:c r="I249" s="6">
        <x:v>26.3126389998424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23.054</x:v>
      </x:c>
      <x:c r="R249" s="8">
        <x:v>123163.085804518</x:v>
      </x:c>
      <x:c r="S249" s="12">
        <x:v>237193.376513984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119495</x:v>
      </x:c>
      <x:c r="B250" s="1">
        <x:v>43199.6945545486</x:v>
      </x:c>
      <x:c r="C250" s="6">
        <x:v>4.13986718</x:v>
      </x:c>
      <x:c r="D250" s="14" t="s">
        <x:v>77</x:v>
      </x:c>
      <x:c r="E250" s="15">
        <x:v>43194.5239701389</x:v>
      </x:c>
      <x:c r="F250" t="s">
        <x:v>82</x:v>
      </x:c>
      <x:c r="G250" s="6">
        <x:v>169.81950865261</x:v>
      </x:c>
      <x:c r="H250" t="s">
        <x:v>83</x:v>
      </x:c>
      <x:c r="I250" s="6">
        <x:v>26.3055365407417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23.05</x:v>
      </x:c>
      <x:c r="R250" s="8">
        <x:v>123170.121358154</x:v>
      </x:c>
      <x:c r="S250" s="12">
        <x:v>237187.275484103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119502</x:v>
      </x:c>
      <x:c r="B251" s="1">
        <x:v>43199.6945662384</x:v>
      </x:c>
      <x:c r="C251" s="6">
        <x:v>4.156701485</x:v>
      </x:c>
      <x:c r="D251" s="14" t="s">
        <x:v>77</x:v>
      </x:c>
      <x:c r="E251" s="15">
        <x:v>43194.5239701389</x:v>
      </x:c>
      <x:c r="F251" t="s">
        <x:v>82</x:v>
      </x:c>
      <x:c r="G251" s="6">
        <x:v>169.887512790448</x:v>
      </x:c>
      <x:c r="H251" t="s">
        <x:v>83</x:v>
      </x:c>
      <x:c r="I251" s="6">
        <x:v>26.2976249584199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23.048</x:v>
      </x:c>
      <x:c r="R251" s="8">
        <x:v>123172.336733131</x:v>
      </x:c>
      <x:c r="S251" s="12">
        <x:v>237197.853727649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119518</x:v>
      </x:c>
      <x:c r="B252" s="1">
        <x:v>43199.6945779282</x:v>
      </x:c>
      <x:c r="C252" s="6">
        <x:v>4.173535755</x:v>
      </x:c>
      <x:c r="D252" s="14" t="s">
        <x:v>77</x:v>
      </x:c>
      <x:c r="E252" s="15">
        <x:v>43194.5239701389</x:v>
      </x:c>
      <x:c r="F252" t="s">
        <x:v>82</x:v>
      </x:c>
      <x:c r="G252" s="6">
        <x:v>169.76255905808</x:v>
      </x:c>
      <x:c r="H252" t="s">
        <x:v>83</x:v>
      </x:c>
      <x:c r="I252" s="6">
        <x:v>26.3025397270626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23.055</x:v>
      </x:c>
      <x:c r="R252" s="8">
        <x:v>123165.804496094</x:v>
      </x:c>
      <x:c r="S252" s="12">
        <x:v>237184.574829678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119526</x:v>
      </x:c>
      <x:c r="B253" s="1">
        <x:v>43199.6945892708</x:v>
      </x:c>
      <x:c r="C253" s="6">
        <x:v>4.18988672666667</x:v>
      </x:c>
      <x:c r="D253" s="14" t="s">
        <x:v>77</x:v>
      </x:c>
      <x:c r="E253" s="15">
        <x:v>43194.5239701389</x:v>
      </x:c>
      <x:c r="F253" t="s">
        <x:v>82</x:v>
      </x:c>
      <x:c r="G253" s="6">
        <x:v>169.781562593047</x:v>
      </x:c>
      <x:c r="H253" t="s">
        <x:v>83</x:v>
      </x:c>
      <x:c r="I253" s="6">
        <x:v>26.3218692223059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23.047</x:v>
      </x:c>
      <x:c r="R253" s="8">
        <x:v>123172.355912137</x:v>
      </x:c>
      <x:c r="S253" s="12">
        <x:v>237191.039269599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119534</x:v>
      </x:c>
      <x:c r="B254" s="1">
        <x:v>43199.6946008102</x:v>
      </x:c>
      <x:c r="C254" s="6">
        <x:v>4.20652098833333</x:v>
      </x:c>
      <x:c r="D254" s="14" t="s">
        <x:v>77</x:v>
      </x:c>
      <x:c r="E254" s="15">
        <x:v>43194.5239701389</x:v>
      </x:c>
      <x:c r="F254" t="s">
        <x:v>82</x:v>
      </x:c>
      <x:c r="G254" s="6">
        <x:v>169.653532980629</x:v>
      </x:c>
      <x:c r="H254" t="s">
        <x:v>83</x:v>
      </x:c>
      <x:c r="I254" s="6">
        <x:v>26.3216294759468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23.056</x:v>
      </x:c>
      <x:c r="R254" s="8">
        <x:v>123182.075454237</x:v>
      </x:c>
      <x:c r="S254" s="12">
        <x:v>237190.203834114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119543</x:v>
      </x:c>
      <x:c r="B255" s="1">
        <x:v>43199.694612581</x:v>
      </x:c>
      <x:c r="C255" s="6">
        <x:v>4.22345527</x:v>
      </x:c>
      <x:c r="D255" s="14" t="s">
        <x:v>77</x:v>
      </x:c>
      <x:c r="E255" s="15">
        <x:v>43194.5239701389</x:v>
      </x:c>
      <x:c r="F255" t="s">
        <x:v>82</x:v>
      </x:c>
      <x:c r="G255" s="6">
        <x:v>169.793900710953</x:v>
      </x:c>
      <x:c r="H255" t="s">
        <x:v>83</x:v>
      </x:c>
      <x:c r="I255" s="6">
        <x:v>26.3049072096474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23.052</x:v>
      </x:c>
      <x:c r="R255" s="8">
        <x:v>123170.640806752</x:v>
      </x:c>
      <x:c r="S255" s="12">
        <x:v>237192.671596768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119558</x:v>
      </x:c>
      <x:c r="B256" s="1">
        <x:v>43199.6946246181</x:v>
      </x:c>
      <x:c r="C256" s="6">
        <x:v>4.24080623666667</x:v>
      </x:c>
      <x:c r="D256" s="14" t="s">
        <x:v>77</x:v>
      </x:c>
      <x:c r="E256" s="15">
        <x:v>43194.5239701389</x:v>
      </x:c>
      <x:c r="F256" t="s">
        <x:v>82</x:v>
      </x:c>
      <x:c r="G256" s="6">
        <x:v>169.739488402379</x:v>
      </x:c>
      <x:c r="H256" t="s">
        <x:v>83</x:v>
      </x:c>
      <x:c r="I256" s="6">
        <x:v>26.3158755684667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23.052</x:v>
      </x:c>
      <x:c r="R256" s="8">
        <x:v>123175.733428368</x:v>
      </x:c>
      <x:c r="S256" s="12">
        <x:v>237196.249206127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119560</x:v>
      </x:c>
      <x:c r="B257" s="1">
        <x:v>43199.6946356481</x:v>
      </x:c>
      <x:c r="C257" s="6">
        <x:v>4.25669043</x:v>
      </x:c>
      <x:c r="D257" s="14" t="s">
        <x:v>77</x:v>
      </x:c>
      <x:c r="E257" s="15">
        <x:v>43194.5239701389</x:v>
      </x:c>
      <x:c r="F257" t="s">
        <x:v>82</x:v>
      </x:c>
      <x:c r="G257" s="6">
        <x:v>169.758635076596</x:v>
      </x:c>
      <x:c r="H257" t="s">
        <x:v>83</x:v>
      </x:c>
      <x:c r="I257" s="6">
        <x:v>26.3062258082659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23.054</x:v>
      </x:c>
      <x:c r="R257" s="8">
        <x:v>123175.303805313</x:v>
      </x:c>
      <x:c r="S257" s="12">
        <x:v>237183.062362242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119577</x:v>
      </x:c>
      <x:c r="B258" s="1">
        <x:v>43199.6946471875</x:v>
      </x:c>
      <x:c r="C258" s="6">
        <x:v>4.27330809</x:v>
      </x:c>
      <x:c r="D258" s="14" t="s">
        <x:v>77</x:v>
      </x:c>
      <x:c r="E258" s="15">
        <x:v>43194.5239701389</x:v>
      </x:c>
      <x:c r="F258" t="s">
        <x:v>82</x:v>
      </x:c>
      <x:c r="G258" s="6">
        <x:v>169.775879522864</x:v>
      </x:c>
      <x:c r="H258" t="s">
        <x:v>83</x:v>
      </x:c>
      <x:c r="I258" s="6">
        <x:v>26.3027495039337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23.054</x:v>
      </x:c>
      <x:c r="R258" s="8">
        <x:v>123173.024796649</x:v>
      </x:c>
      <x:c r="S258" s="12">
        <x:v>237184.020317991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119585</x:v>
      </x:c>
      <x:c r="B259" s="1">
        <x:v>43199.6946589931</x:v>
      </x:c>
      <x:c r="C259" s="6">
        <x:v>4.29029235833333</x:v>
      </x:c>
      <x:c r="D259" s="14" t="s">
        <x:v>77</x:v>
      </x:c>
      <x:c r="E259" s="15">
        <x:v>43194.5239701389</x:v>
      </x:c>
      <x:c r="F259" t="s">
        <x:v>82</x:v>
      </x:c>
      <x:c r="G259" s="6">
        <x:v>169.829975744773</x:v>
      </x:c>
      <x:c r="H259" t="s">
        <x:v>83</x:v>
      </x:c>
      <x:c r="I259" s="6">
        <x:v>26.3005318633946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23.051</x:v>
      </x:c>
      <x:c r="R259" s="8">
        <x:v>123180.681513311</x:v>
      </x:c>
      <x:c r="S259" s="12">
        <x:v>237189.137662925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119595</x:v>
      </x:c>
      <x:c r="B260" s="1">
        <x:v>43199.6946706829</x:v>
      </x:c>
      <x:c r="C260" s="6">
        <x:v>4.30709332333333</x:v>
      </x:c>
      <x:c r="D260" s="14" t="s">
        <x:v>77</x:v>
      </x:c>
      <x:c r="E260" s="15">
        <x:v>43194.5239701389</x:v>
      </x:c>
      <x:c r="F260" t="s">
        <x:v>82</x:v>
      </x:c>
      <x:c r="G260" s="6">
        <x:v>169.768477176781</x:v>
      </x:c>
      <x:c r="H260" t="s">
        <x:v>83</x:v>
      </x:c>
      <x:c r="I260" s="6">
        <x:v>26.3100317662756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23.052</x:v>
      </x:c>
      <x:c r="R260" s="8">
        <x:v>123187.272618982</x:v>
      </x:c>
      <x:c r="S260" s="12">
        <x:v>237180.649539887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119608</x:v>
      </x:c>
      <x:c r="B261" s="1">
        <x:v>43199.6946820255</x:v>
      </x:c>
      <x:c r="C261" s="6">
        <x:v>4.32342760166667</x:v>
      </x:c>
      <x:c r="D261" s="14" t="s">
        <x:v>77</x:v>
      </x:c>
      <x:c r="E261" s="15">
        <x:v>43194.5239701389</x:v>
      </x:c>
      <x:c r="F261" t="s">
        <x:v>82</x:v>
      </x:c>
      <x:c r="G261" s="6">
        <x:v>169.833567385149</x:v>
      </x:c>
      <x:c r="H261" t="s">
        <x:v>83</x:v>
      </x:c>
      <x:c r="I261" s="6">
        <x:v>26.291121891456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23.054</x:v>
      </x:c>
      <x:c r="R261" s="8">
        <x:v>123180.382628559</x:v>
      </x:c>
      <x:c r="S261" s="12">
        <x:v>237171.253429385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119616</x:v>
      </x:c>
      <x:c r="B262" s="1">
        <x:v>43199.6946937847</x:v>
      </x:c>
      <x:c r="C262" s="6">
        <x:v>4.34041188</x:v>
      </x:c>
      <x:c r="D262" s="14" t="s">
        <x:v>77</x:v>
      </x:c>
      <x:c r="E262" s="15">
        <x:v>43194.5239701389</x:v>
      </x:c>
      <x:c r="F262" t="s">
        <x:v>82</x:v>
      </x:c>
      <x:c r="G262" s="6">
        <x:v>169.731195346234</x:v>
      </x:c>
      <x:c r="H262" t="s">
        <x:v>83</x:v>
      </x:c>
      <x:c r="I262" s="6">
        <x:v>26.3088630070574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23.055</x:v>
      </x:c>
      <x:c r="R262" s="8">
        <x:v>123186.872643338</x:v>
      </x:c>
      <x:c r="S262" s="12">
        <x:v>237175.525335724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119620</x:v>
      </x:c>
      <x:c r="B263" s="1">
        <x:v>43199.6947053241</x:v>
      </x:c>
      <x:c r="C263" s="6">
        <x:v>4.35702948333333</x:v>
      </x:c>
      <x:c r="D263" s="14" t="s">
        <x:v>77</x:v>
      </x:c>
      <x:c r="E263" s="15">
        <x:v>43194.5239701389</x:v>
      </x:c>
      <x:c r="F263" t="s">
        <x:v>82</x:v>
      </x:c>
      <x:c r="G263" s="6">
        <x:v>169.727865447506</x:v>
      </x:c>
      <x:c r="H263" t="s">
        <x:v>83</x:v>
      </x:c>
      <x:c r="I263" s="6">
        <x:v>26.3124292223542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23.054</x:v>
      </x:c>
      <x:c r="R263" s="8">
        <x:v>123188.007297185</x:v>
      </x:c>
      <x:c r="S263" s="12">
        <x:v>237182.499999012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119637</x:v>
      </x:c>
      <x:c r="B264" s="1">
        <x:v>43199.6947167824</x:v>
      </x:c>
      <x:c r="C264" s="6">
        <x:v>4.37353038333333</x:v>
      </x:c>
      <x:c r="D264" s="14" t="s">
        <x:v>77</x:v>
      </x:c>
      <x:c r="E264" s="15">
        <x:v>43194.5239701389</x:v>
      </x:c>
      <x:c r="F264" t="s">
        <x:v>82</x:v>
      </x:c>
      <x:c r="G264" s="6">
        <x:v>169.805465283616</x:v>
      </x:c>
      <x:c r="H264" t="s">
        <x:v>83</x:v>
      </x:c>
      <x:c r="I264" s="6">
        <x:v>26.2967858522975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23.054</x:v>
      </x:c>
      <x:c r="R264" s="8">
        <x:v>123190.573508514</x:v>
      </x:c>
      <x:c r="S264" s="12">
        <x:v>237175.375006866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119645</x:v>
      </x:c>
      <x:c r="B265" s="1">
        <x:v>43199.6947283218</x:v>
      </x:c>
      <x:c r="C265" s="6">
        <x:v>4.39013132833333</x:v>
      </x:c>
      <x:c r="D265" s="14" t="s">
        <x:v>77</x:v>
      </x:c>
      <x:c r="E265" s="15">
        <x:v>43194.5239701389</x:v>
      </x:c>
      <x:c r="F265" t="s">
        <x:v>82</x:v>
      </x:c>
      <x:c r="G265" s="6">
        <x:v>169.826464239203</x:v>
      </x:c>
      <x:c r="H265" t="s">
        <x:v>83</x:v>
      </x:c>
      <x:c r="I265" s="6">
        <x:v>26.2983441924057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23.052</x:v>
      </x:c>
      <x:c r="R265" s="8">
        <x:v>123193.001369048</x:v>
      </x:c>
      <x:c r="S265" s="12">
        <x:v>237191.488413198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119654</x:v>
      </x:c>
      <x:c r="B266" s="1">
        <x:v>43199.6947397801</x:v>
      </x:c>
      <x:c r="C266" s="6">
        <x:v>4.40659893333333</x:v>
      </x:c>
      <x:c r="D266" s="14" t="s">
        <x:v>77</x:v>
      </x:c>
      <x:c r="E266" s="15">
        <x:v>43194.5239701389</x:v>
      </x:c>
      <x:c r="F266" t="s">
        <x:v>82</x:v>
      </x:c>
      <x:c r="G266" s="6">
        <x:v>169.703402173279</x:v>
      </x:c>
      <x:c r="H266" t="s">
        <x:v>83</x:v>
      </x:c>
      <x:c r="I266" s="6">
        <x:v>26.3144670613669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23.055</x:v>
      </x:c>
      <x:c r="R266" s="8">
        <x:v>123196.637540026</x:v>
      </x:c>
      <x:c r="S266" s="12">
        <x:v>237185.679929486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119661</x:v>
      </x:c>
      <x:c r="B267" s="1">
        <x:v>43199.6947513889</x:v>
      </x:c>
      <x:c r="C267" s="6">
        <x:v>4.423316535</x:v>
      </x:c>
      <x:c r="D267" s="14" t="s">
        <x:v>77</x:v>
      </x:c>
      <x:c r="E267" s="15">
        <x:v>43194.5239701389</x:v>
      </x:c>
      <x:c r="F267" t="s">
        <x:v>82</x:v>
      </x:c>
      <x:c r="G267" s="6">
        <x:v>169.683346651639</x:v>
      </x:c>
      <x:c r="H267" t="s">
        <x:v>83</x:v>
      </x:c>
      <x:c r="I267" s="6">
        <x:v>26.3040381335677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23.06</x:v>
      </x:c>
      <x:c r="R267" s="8">
        <x:v>123191.611028005</x:v>
      </x:c>
      <x:c r="S267" s="12">
        <x:v>237176.137748759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119670</x:v>
      </x:c>
      <x:c r="B268" s="1">
        <x:v>43199.6947628125</x:v>
      </x:c>
      <x:c r="C268" s="6">
        <x:v>4.4398008</x:v>
      </x:c>
      <x:c r="D268" s="14" t="s">
        <x:v>77</x:v>
      </x:c>
      <x:c r="E268" s="15">
        <x:v>43194.5239701389</x:v>
      </x:c>
      <x:c r="F268" t="s">
        <x:v>82</x:v>
      </x:c>
      <x:c r="G268" s="6">
        <x:v>169.678470276663</x:v>
      </x:c>
      <x:c r="H268" t="s">
        <x:v>83</x:v>
      </x:c>
      <x:c r="I268" s="6">
        <x:v>26.3108109393133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23.058</x:v>
      </x:c>
      <x:c r="R268" s="8">
        <x:v>123201.782855836</x:v>
      </x:c>
      <x:c r="S268" s="12">
        <x:v>237184.601172718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119683</x:v>
      </x:c>
      <x:c r="B269" s="1">
        <x:v>43199.694774456</x:v>
      </x:c>
      <x:c r="C269" s="6">
        <x:v>4.456568435</x:v>
      </x:c>
      <x:c r="D269" s="14" t="s">
        <x:v>77</x:v>
      </x:c>
      <x:c r="E269" s="15">
        <x:v>43194.5239701389</x:v>
      </x:c>
      <x:c r="F269" t="s">
        <x:v>82</x:v>
      </x:c>
      <x:c r="G269" s="6">
        <x:v>169.742966886361</x:v>
      </x:c>
      <x:c r="H269" t="s">
        <x:v>83</x:v>
      </x:c>
      <x:c r="I269" s="6">
        <x:v>26.2978047669021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23.058</x:v>
      </x:c>
      <x:c r="R269" s="8">
        <x:v>123194.339723888</x:v>
      </x:c>
      <x:c r="S269" s="12">
        <x:v>237184.856617848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119693</x:v>
      </x:c>
      <x:c r="B270" s="1">
        <x:v>43199.6947864236</x:v>
      </x:c>
      <x:c r="C270" s="6">
        <x:v>4.47378608666667</x:v>
      </x:c>
      <x:c r="D270" s="14" t="s">
        <x:v>77</x:v>
      </x:c>
      <x:c r="E270" s="15">
        <x:v>43194.5239701389</x:v>
      </x:c>
      <x:c r="F270" t="s">
        <x:v>82</x:v>
      </x:c>
      <x:c r="G270" s="6">
        <x:v>169.79749457947</x:v>
      </x:c>
      <x:c r="H270" t="s">
        <x:v>83</x:v>
      </x:c>
      <x:c r="I270" s="6">
        <x:v>26.2954972254465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23.055</x:v>
      </x:c>
      <x:c r="R270" s="8">
        <x:v>123203.934858447</x:v>
      </x:c>
      <x:c r="S270" s="12">
        <x:v>237188.013039448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119708</x:v>
      </x:c>
      <x:c r="B271" s="1">
        <x:v>43199.6947977199</x:v>
      </x:c>
      <x:c r="C271" s="6">
        <x:v>4.490036955</x:v>
      </x:c>
      <x:c r="D271" s="14" t="s">
        <x:v>77</x:v>
      </x:c>
      <x:c r="E271" s="15">
        <x:v>43194.5239701389</x:v>
      </x:c>
      <x:c r="F271" t="s">
        <x:v>82</x:v>
      </x:c>
      <x:c r="G271" s="6">
        <x:v>169.75227173843</x:v>
      </x:c>
      <x:c r="H271" t="s">
        <x:v>83</x:v>
      </x:c>
      <x:c r="I271" s="6">
        <x:v>26.298823681816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23.057</x:v>
      </x:c>
      <x:c r="R271" s="8">
        <x:v>123194.999654578</x:v>
      </x:c>
      <x:c r="S271" s="12">
        <x:v>237176.54135931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119710</x:v>
      </x:c>
      <x:c r="B272" s="1">
        <x:v>43199.6948094907</x:v>
      </x:c>
      <x:c r="C272" s="6">
        <x:v>4.50698795166667</x:v>
      </x:c>
      <x:c r="D272" s="14" t="s">
        <x:v>77</x:v>
      </x:c>
      <x:c r="E272" s="15">
        <x:v>43194.5239701389</x:v>
      </x:c>
      <x:c r="F272" t="s">
        <x:v>82</x:v>
      </x:c>
      <x:c r="G272" s="6">
        <x:v>169.704386623126</x:v>
      </x:c>
      <x:c r="H272" t="s">
        <x:v>83</x:v>
      </x:c>
      <x:c r="I272" s="6">
        <x:v>26.3026895676835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23.059</x:v>
      </x:c>
      <x:c r="R272" s="8">
        <x:v>123197.397922301</x:v>
      </x:c>
      <x:c r="S272" s="12">
        <x:v>237176.636361396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119724</x:v>
      </x:c>
      <x:c r="B273" s="1">
        <x:v>43199.6948207986</x:v>
      </x:c>
      <x:c r="C273" s="6">
        <x:v>4.523305525</x:v>
      </x:c>
      <x:c r="D273" s="14" t="s">
        <x:v>77</x:v>
      </x:c>
      <x:c r="E273" s="15">
        <x:v>43194.5239701389</x:v>
      </x:c>
      <x:c r="F273" t="s">
        <x:v>82</x:v>
      </x:c>
      <x:c r="G273" s="6">
        <x:v>169.716689741982</x:v>
      </x:c>
      <x:c r="H273" t="s">
        <x:v>83</x:v>
      </x:c>
      <x:c r="I273" s="6">
        <x:v>26.3088929752371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23.056</x:v>
      </x:c>
      <x:c r="R273" s="8">
        <x:v>123206.026235089</x:v>
      </x:c>
      <x:c r="S273" s="12">
        <x:v>237185.936982241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119737</x:v>
      </x:c>
      <x:c r="B274" s="1">
        <x:v>43199.6948324074</x:v>
      </x:c>
      <x:c r="C274" s="6">
        <x:v>4.54000649166667</x:v>
      </x:c>
      <x:c r="D274" s="14" t="s">
        <x:v>77</x:v>
      </x:c>
      <x:c r="E274" s="15">
        <x:v>43194.5239701389</x:v>
      </x:c>
      <x:c r="F274" t="s">
        <x:v>82</x:v>
      </x:c>
      <x:c r="G274" s="6">
        <x:v>169.645137492564</x:v>
      </x:c>
      <x:c r="H274" t="s">
        <x:v>83</x:v>
      </x:c>
      <x:c r="I274" s="6">
        <x:v>26.3059560948705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23.062</x:v>
      </x:c>
      <x:c r="R274" s="8">
        <x:v>123212.534600074</x:v>
      </x:c>
      <x:c r="S274" s="12">
        <x:v>237178.93253937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119747</x:v>
      </x:c>
      <x:c r="B275" s="1">
        <x:v>43199.6948438657</x:v>
      </x:c>
      <x:c r="C275" s="6">
        <x:v>4.55649075666667</x:v>
      </x:c>
      <x:c r="D275" s="14" t="s">
        <x:v>77</x:v>
      </x:c>
      <x:c r="E275" s="15">
        <x:v>43194.5239701389</x:v>
      </x:c>
      <x:c r="F275" t="s">
        <x:v>82</x:v>
      </x:c>
      <x:c r="G275" s="6">
        <x:v>169.726618332907</x:v>
      </x:c>
      <x:c r="H275" t="s">
        <x:v>83</x:v>
      </x:c>
      <x:c r="I275" s="6">
        <x:v>26.3011012574466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23.058</x:v>
      </x:c>
      <x:c r="R275" s="8">
        <x:v>123210.844325252</x:v>
      </x:c>
      <x:c r="S275" s="12">
        <x:v>237172.991267887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119752</x:v>
      </x:c>
      <x:c r="B276" s="1">
        <x:v>43199.6948555208</x:v>
      </x:c>
      <x:c r="C276" s="6">
        <x:v>4.57329169666667</x:v>
      </x:c>
      <x:c r="D276" s="14" t="s">
        <x:v>77</x:v>
      </x:c>
      <x:c r="E276" s="15">
        <x:v>43194.5239701389</x:v>
      </x:c>
      <x:c r="F276" t="s">
        <x:v>82</x:v>
      </x:c>
      <x:c r="G276" s="6">
        <x:v>169.647960058493</x:v>
      </x:c>
      <x:c r="H276" t="s">
        <x:v>83</x:v>
      </x:c>
      <x:c r="I276" s="6">
        <x:v>26.305386699994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23.062</x:v>
      </x:c>
      <x:c r="R276" s="8">
        <x:v>123208.126653308</x:v>
      </x:c>
      <x:c r="S276" s="12">
        <x:v>237173.45214921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119768</x:v>
      </x:c>
      <x:c r="B277" s="1">
        <x:v>43199.6948675116</x:v>
      </x:c>
      <x:c r="C277" s="6">
        <x:v>4.59054263166667</x:v>
      </x:c>
      <x:c r="D277" s="14" t="s">
        <x:v>77</x:v>
      </x:c>
      <x:c r="E277" s="15">
        <x:v>43194.5239701389</x:v>
      </x:c>
      <x:c r="F277" t="s">
        <x:v>82</x:v>
      </x:c>
      <x:c r="G277" s="6">
        <x:v>169.689647642178</x:v>
      </x:c>
      <x:c r="H277" t="s">
        <x:v>83</x:v>
      </x:c>
      <x:c r="I277" s="6">
        <x:v>26.2998725651382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23.061</x:v>
      </x:c>
      <x:c r="R277" s="8">
        <x:v>123216.569238976</x:v>
      </x:c>
      <x:c r="S277" s="12">
        <x:v>237179.330701375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119776</x:v>
      </x:c>
      <x:c r="B278" s="1">
        <x:v>43199.6948787847</x:v>
      </x:c>
      <x:c r="C278" s="6">
        <x:v>4.6067769</x:v>
      </x:c>
      <x:c r="D278" s="14" t="s">
        <x:v>77</x:v>
      </x:c>
      <x:c r="E278" s="15">
        <x:v>43194.5239701389</x:v>
      </x:c>
      <x:c r="F278" t="s">
        <x:v>82</x:v>
      </x:c>
      <x:c r="G278" s="6">
        <x:v>169.663707557586</x:v>
      </x:c>
      <x:c r="H278" t="s">
        <x:v>83</x:v>
      </x:c>
      <x:c r="I278" s="6">
        <x:v>26.3022100777212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23.062</x:v>
      </x:c>
      <x:c r="R278" s="8">
        <x:v>123218.082361812</x:v>
      </x:c>
      <x:c r="S278" s="12">
        <x:v>237176.723662842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119782</x:v>
      </x:c>
      <x:c r="B279" s="1">
        <x:v>43199.6948904282</x:v>
      </x:c>
      <x:c r="C279" s="6">
        <x:v>4.623577865</x:v>
      </x:c>
      <x:c r="D279" s="14" t="s">
        <x:v>77</x:v>
      </x:c>
      <x:c r="E279" s="15">
        <x:v>43194.5239701389</x:v>
      </x:c>
      <x:c r="F279" t="s">
        <x:v>82</x:v>
      </x:c>
      <x:c r="G279" s="6">
        <x:v>169.672357300817</x:v>
      </x:c>
      <x:c r="H279" t="s">
        <x:v>83</x:v>
      </x:c>
      <x:c r="I279" s="6">
        <x:v>26.2917811879938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23.065</x:v>
      </x:c>
      <x:c r="R279" s="8">
        <x:v>123217.605261188</x:v>
      </x:c>
      <x:c r="S279" s="12">
        <x:v>237187.005697138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119792</x:v>
      </x:c>
      <x:c r="B280" s="1">
        <x:v>43199.6949017014</x:v>
      </x:c>
      <x:c r="C280" s="6">
        <x:v>4.63976211</x:v>
      </x:c>
      <x:c r="D280" s="14" t="s">
        <x:v>77</x:v>
      </x:c>
      <x:c r="E280" s="15">
        <x:v>43194.5239701389</x:v>
      </x:c>
      <x:c r="F280" t="s">
        <x:v>82</x:v>
      </x:c>
      <x:c r="G280" s="6">
        <x:v>169.685101887857</x:v>
      </x:c>
      <x:c r="H280" t="s">
        <x:v>83</x:v>
      </x:c>
      <x:c r="I280" s="6">
        <x:v>26.2978946711469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23.062</x:v>
      </x:c>
      <x:c r="R280" s="8">
        <x:v>123210.280691485</x:v>
      </x:c>
      <x:c r="S280" s="12">
        <x:v>237168.775660263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119806</x:v>
      </x:c>
      <x:c r="B281" s="1">
        <x:v>43199.6949143171</x:v>
      </x:c>
      <x:c r="C281" s="6">
        <x:v>4.65797978</x:v>
      </x:c>
      <x:c r="D281" s="14" t="s">
        <x:v>77</x:v>
      </x:c>
      <x:c r="E281" s="15">
        <x:v>43194.5239701389</x:v>
      </x:c>
      <x:c r="F281" t="s">
        <x:v>82</x:v>
      </x:c>
      <x:c r="G281" s="6">
        <x:v>169.560899093345</x:v>
      </x:c>
      <x:c r="H281" t="s">
        <x:v>83</x:v>
      </x:c>
      <x:c r="I281" s="6">
        <x:v>26.3171642031393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23.064</x:v>
      </x:c>
      <x:c r="R281" s="8">
        <x:v>123217.202174768</x:v>
      </x:c>
      <x:c r="S281" s="12">
        <x:v>237185.57476727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119811</x:v>
      </x:c>
      <x:c r="B282" s="1">
        <x:v>43199.6949253472</x:v>
      </x:c>
      <x:c r="C282" s="6">
        <x:v>4.67383070166667</x:v>
      </x:c>
      <x:c r="D282" s="14" t="s">
        <x:v>77</x:v>
      </x:c>
      <x:c r="E282" s="15">
        <x:v>43194.5239701389</x:v>
      </x:c>
      <x:c r="F282" t="s">
        <x:v>82</x:v>
      </x:c>
      <x:c r="G282" s="6">
        <x:v>169.596392796737</x:v>
      </x:c>
      <x:c r="H282" t="s">
        <x:v>83</x:v>
      </x:c>
      <x:c r="I282" s="6">
        <x:v>26.3100017980851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23.064</x:v>
      </x:c>
      <x:c r="R282" s="8">
        <x:v>123224.765104238</x:v>
      </x:c>
      <x:c r="S282" s="12">
        <x:v>237174.446588157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119820</x:v>
      </x:c>
      <x:c r="B283" s="1">
        <x:v>43199.6949364583</x:v>
      </x:c>
      <x:c r="C283" s="6">
        <x:v>4.68983162166667</x:v>
      </x:c>
      <x:c r="D283" s="14" t="s">
        <x:v>77</x:v>
      </x:c>
      <x:c r="E283" s="15">
        <x:v>43194.5239701389</x:v>
      </x:c>
      <x:c r="F283" t="s">
        <x:v>82</x:v>
      </x:c>
      <x:c r="G283" s="6">
        <x:v>169.497859866968</x:v>
      </x:c>
      <x:c r="H283" t="s">
        <x:v>83</x:v>
      </x:c>
      <x:c r="I283" s="6">
        <x:v>26.3269938048234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23.065</x:v>
      </x:c>
      <x:c r="R283" s="8">
        <x:v>123221.440041621</x:v>
      </x:c>
      <x:c r="S283" s="12">
        <x:v>237182.376868438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119830</x:v>
      </x:c>
      <x:c r="B284" s="1">
        <x:v>43199.6949480671</x:v>
      </x:c>
      <x:c r="C284" s="6">
        <x:v>4.70653251833333</x:v>
      </x:c>
      <x:c r="D284" s="14" t="s">
        <x:v>77</x:v>
      </x:c>
      <x:c r="E284" s="15">
        <x:v>43194.5239701389</x:v>
      </x:c>
      <x:c r="F284" t="s">
        <x:v>82</x:v>
      </x:c>
      <x:c r="G284" s="6">
        <x:v>169.631705955663</x:v>
      </x:c>
      <x:c r="H284" t="s">
        <x:v>83</x:v>
      </x:c>
      <x:c r="I284" s="6">
        <x:v>26.3115601443278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23.061</x:v>
      </x:c>
      <x:c r="R284" s="8">
        <x:v>123220.401117274</x:v>
      </x:c>
      <x:c r="S284" s="12">
        <x:v>237175.091507216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119843</x:v>
      </x:c>
      <x:c r="B285" s="1">
        <x:v>43199.6949596065</x:v>
      </x:c>
      <x:c r="C285" s="6">
        <x:v>4.72318347333333</x:v>
      </x:c>
      <x:c r="D285" s="14" t="s">
        <x:v>77</x:v>
      </x:c>
      <x:c r="E285" s="15">
        <x:v>43194.5239701389</x:v>
      </x:c>
      <x:c r="F285" t="s">
        <x:v>82</x:v>
      </x:c>
      <x:c r="G285" s="6">
        <x:v>169.622495880867</x:v>
      </x:c>
      <x:c r="H285" t="s">
        <x:v>83</x:v>
      </x:c>
      <x:c r="I285" s="6">
        <x:v>26.3134181734849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23.061</x:v>
      </x:c>
      <x:c r="R285" s="8">
        <x:v>123227.28575421</x:v>
      </x:c>
      <x:c r="S285" s="12">
        <x:v>237176.75718394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119857</x:v>
      </x:c>
      <x:c r="B286" s="1">
        <x:v>43199.6949712616</x:v>
      </x:c>
      <x:c r="C286" s="6">
        <x:v>4.73995108666667</x:v>
      </x:c>
      <x:c r="D286" s="14" t="s">
        <x:v>77</x:v>
      </x:c>
      <x:c r="E286" s="15">
        <x:v>43194.5239701389</x:v>
      </x:c>
      <x:c r="F286" t="s">
        <x:v>82</x:v>
      </x:c>
      <x:c r="G286" s="6">
        <x:v>169.55722887653</x:v>
      </x:c>
      <x:c r="H286" t="s">
        <x:v>83</x:v>
      </x:c>
      <x:c r="I286" s="6">
        <x:v>26.3092226252352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23.067</x:v>
      </x:c>
      <x:c r="R286" s="8">
        <x:v>123222.045652034</x:v>
      </x:c>
      <x:c r="S286" s="12">
        <x:v>237170.998920312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119866</x:v>
      </x:c>
      <x:c r="B287" s="1">
        <x:v>43199.6949828704</x:v>
      </x:c>
      <x:c r="C287" s="6">
        <x:v>4.756668745</x:v>
      </x:c>
      <x:c r="D287" s="14" t="s">
        <x:v>77</x:v>
      </x:c>
      <x:c r="E287" s="15">
        <x:v>43194.5239701389</x:v>
      </x:c>
      <x:c r="F287" t="s">
        <x:v>82</x:v>
      </x:c>
      <x:c r="G287" s="6">
        <x:v>169.572991048681</x:v>
      </x:c>
      <x:c r="H287" t="s">
        <x:v>83</x:v>
      </x:c>
      <x:c r="I287" s="6">
        <x:v>26.311829858174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23.065</x:v>
      </x:c>
      <x:c r="R287" s="8">
        <x:v>123230.126306095</x:v>
      </x:c>
      <x:c r="S287" s="12">
        <x:v>237180.820823091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119877</x:v>
      </x:c>
      <x:c r="B288" s="1">
        <x:v>43199.6949943287</x:v>
      </x:c>
      <x:c r="C288" s="6">
        <x:v>4.77315301</x:v>
      </x:c>
      <x:c r="D288" s="14" t="s">
        <x:v>77</x:v>
      </x:c>
      <x:c r="E288" s="15">
        <x:v>43194.5239701389</x:v>
      </x:c>
      <x:c r="F288" t="s">
        <x:v>82</x:v>
      </x:c>
      <x:c r="G288" s="6">
        <x:v>169.616864484111</x:v>
      </x:c>
      <x:c r="H288" t="s">
        <x:v>83</x:v>
      </x:c>
      <x:c r="I288" s="6">
        <x:v>26.3000823418415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23.066</x:v>
      </x:c>
      <x:c r="R288" s="8">
        <x:v>123240.909713312</x:v>
      </x:c>
      <x:c r="S288" s="12">
        <x:v>237177.59162147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119880</x:v>
      </x:c>
      <x:c r="B289" s="1">
        <x:v>43199.6950062847</x:v>
      </x:c>
      <x:c r="C289" s="6">
        <x:v>4.79037063833333</x:v>
      </x:c>
      <x:c r="D289" s="14" t="s">
        <x:v>77</x:v>
      </x:c>
      <x:c r="E289" s="15">
        <x:v>43194.5239701389</x:v>
      </x:c>
      <x:c r="F289" t="s">
        <x:v>82</x:v>
      </x:c>
      <x:c r="G289" s="6">
        <x:v>169.588435670215</x:v>
      </x:c>
      <x:c r="H289" t="s">
        <x:v>83</x:v>
      </x:c>
      <x:c r="I289" s="6">
        <x:v>26.3087131661614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23.065</x:v>
      </x:c>
      <x:c r="R289" s="8">
        <x:v>123231.010824946</x:v>
      </x:c>
      <x:c r="S289" s="12">
        <x:v>237177.456846198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119896</x:v>
      </x:c>
      <x:c r="B290" s="1">
        <x:v>43199.6950178588</x:v>
      </x:c>
      <x:c r="C290" s="6">
        <x:v>4.80705488833333</x:v>
      </x:c>
      <x:c r="D290" s="14" t="s">
        <x:v>77</x:v>
      </x:c>
      <x:c r="E290" s="15">
        <x:v>43194.5239701389</x:v>
      </x:c>
      <x:c r="F290" t="s">
        <x:v>82</x:v>
      </x:c>
      <x:c r="G290" s="6">
        <x:v>169.615255403045</x:v>
      </x:c>
      <x:c r="H290" t="s">
        <x:v>83</x:v>
      </x:c>
      <x:c r="I290" s="6">
        <x:v>26.3061958401099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23.064</x:v>
      </x:c>
      <x:c r="R290" s="8">
        <x:v>123235.703260661</x:v>
      </x:c>
      <x:c r="S290" s="12">
        <x:v>237170.328634464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119901</x:v>
      </x:c>
      <x:c r="B291" s="1">
        <x:v>43199.6950291319</x:v>
      </x:c>
      <x:c r="C291" s="6">
        <x:v>4.823289145</x:v>
      </x:c>
      <x:c r="D291" s="14" t="s">
        <x:v>77</x:v>
      </x:c>
      <x:c r="E291" s="15">
        <x:v>43194.5239701389</x:v>
      </x:c>
      <x:c r="F291" t="s">
        <x:v>82</x:v>
      </x:c>
      <x:c r="G291" s="6">
        <x:v>169.531076564503</x:v>
      </x:c>
      <x:c r="H291" t="s">
        <x:v>83</x:v>
      </x:c>
      <x:c r="I291" s="6">
        <x:v>26.3087131661614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23.069</x:v>
      </x:c>
      <x:c r="R291" s="8">
        <x:v>123230.60857551</x:v>
      </x:c>
      <x:c r="S291" s="12">
        <x:v>237178.501411134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119918</x:v>
      </x:c>
      <x:c r="B292" s="1">
        <x:v>43199.695041088</x:v>
      </x:c>
      <x:c r="C292" s="6">
        <x:v>4.84052347666667</x:v>
      </x:c>
      <x:c r="D292" s="14" t="s">
        <x:v>77</x:v>
      </x:c>
      <x:c r="E292" s="15">
        <x:v>43194.5239701389</x:v>
      </x:c>
      <x:c r="F292" t="s">
        <x:v>82</x:v>
      </x:c>
      <x:c r="G292" s="6">
        <x:v>169.568428403691</x:v>
      </x:c>
      <x:c r="H292" t="s">
        <x:v>83</x:v>
      </x:c>
      <x:c r="I292" s="6">
        <x:v>26.3040681017046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23.068</x:v>
      </x:c>
      <x:c r="R292" s="8">
        <x:v>123244.438445666</x:v>
      </x:c>
      <x:c r="S292" s="12">
        <x:v>237187.420524874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119922</x:v>
      </x:c>
      <x:c r="B293" s="1">
        <x:v>43199.6950524653</x:v>
      </x:c>
      <x:c r="C293" s="6">
        <x:v>4.85687436833333</x:v>
      </x:c>
      <x:c r="D293" s="14" t="s">
        <x:v>77</x:v>
      </x:c>
      <x:c r="E293" s="15">
        <x:v>43194.5239701389</x:v>
      </x:c>
      <x:c r="F293" t="s">
        <x:v>82</x:v>
      </x:c>
      <x:c r="G293" s="6">
        <x:v>169.642734833351</x:v>
      </x:c>
      <x:c r="H293" t="s">
        <x:v>83</x:v>
      </x:c>
      <x:c r="I293" s="6">
        <x:v>26.3006517358185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23.064</x:v>
      </x:c>
      <x:c r="R293" s="8">
        <x:v>123242.84264896</x:v>
      </x:c>
      <x:c r="S293" s="12">
        <x:v>237164.46112658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119939</x:v>
      </x:c>
      <x:c r="B294" s="1">
        <x:v>43199.6950641204</x:v>
      </x:c>
      <x:c r="C294" s="6">
        <x:v>4.87365861666667</x:v>
      </x:c>
      <x:c r="D294" s="14" t="s">
        <x:v>77</x:v>
      </x:c>
      <x:c r="E294" s="15">
        <x:v>43194.5239701389</x:v>
      </x:c>
      <x:c r="F294" t="s">
        <x:v>82</x:v>
      </x:c>
      <x:c r="G294" s="6">
        <x:v>169.66213421743</x:v>
      </x:c>
      <x:c r="H294" t="s">
        <x:v>83</x:v>
      </x:c>
      <x:c r="I294" s="6">
        <x:v>26.2996328203499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23.063</x:v>
      </x:c>
      <x:c r="R294" s="8">
        <x:v>123246.972487919</x:v>
      </x:c>
      <x:c r="S294" s="12">
        <x:v>237177.383070221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119945</x:v>
      </x:c>
      <x:c r="B295" s="1">
        <x:v>43199.6950758912</x:v>
      </x:c>
      <x:c r="C295" s="6">
        <x:v>4.89059293166667</x:v>
      </x:c>
      <x:c r="D295" s="14" t="s">
        <x:v>77</x:v>
      </x:c>
      <x:c r="E295" s="15">
        <x:v>43194.5239701389</x:v>
      </x:c>
      <x:c r="F295" t="s">
        <x:v>82</x:v>
      </x:c>
      <x:c r="G295" s="6">
        <x:v>169.56861660802</x:v>
      </x:c>
      <x:c r="H295" t="s">
        <x:v>83</x:v>
      </x:c>
      <x:c r="I295" s="6">
        <x:v>26.2953473851467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23.071</x:v>
      </x:c>
      <x:c r="R295" s="8">
        <x:v>123251.035254733</x:v>
      </x:c>
      <x:c r="S295" s="12">
        <x:v>237186.543490221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119951</x:v>
      </x:c>
      <x:c r="B296" s="1">
        <x:v>43199.6950870718</x:v>
      </x:c>
      <x:c r="C296" s="6">
        <x:v>4.906743825</x:v>
      </x:c>
      <x:c r="D296" s="14" t="s">
        <x:v>77</x:v>
      </x:c>
      <x:c r="E296" s="15">
        <x:v>43194.5239701389</x:v>
      </x:c>
      <x:c r="F296" t="s">
        <x:v>82</x:v>
      </x:c>
      <x:c r="G296" s="6">
        <x:v>169.640095929002</x:v>
      </x:c>
      <x:c r="H296" t="s">
        <x:v>83</x:v>
      </x:c>
      <x:c r="I296" s="6">
        <x:v>26.2925004207286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23.067</x:v>
      </x:c>
      <x:c r="R296" s="8">
        <x:v>123249.963967839</x:v>
      </x:c>
      <x:c r="S296" s="12">
        <x:v>237176.617388984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119967</x:v>
      </x:c>
      <x:c r="B297" s="1">
        <x:v>43199.6950986921</x:v>
      </x:c>
      <x:c r="C297" s="6">
        <x:v>4.92347812</x:v>
      </x:c>
      <x:c r="D297" s="14" t="s">
        <x:v>77</x:v>
      </x:c>
      <x:c r="E297" s="15">
        <x:v>43194.5239701389</x:v>
      </x:c>
      <x:c r="F297" t="s">
        <x:v>82</x:v>
      </x:c>
      <x:c r="G297" s="6">
        <x:v>169.608707317657</x:v>
      </x:c>
      <x:c r="H297" t="s">
        <x:v>83</x:v>
      </x:c>
      <x:c r="I297" s="6">
        <x:v>26.2872560189076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23.071</x:v>
      </x:c>
      <x:c r="R297" s="8">
        <x:v>123252.469784296</x:v>
      </x:c>
      <x:c r="S297" s="12">
        <x:v>237178.296365238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119978</x:v>
      </x:c>
      <x:c r="B298" s="1">
        <x:v>43199.6951101505</x:v>
      </x:c>
      <x:c r="C298" s="6">
        <x:v>4.939929055</x:v>
      </x:c>
      <x:c r="D298" s="14" t="s">
        <x:v>77</x:v>
      </x:c>
      <x:c r="E298" s="15">
        <x:v>43194.5239701389</x:v>
      </x:c>
      <x:c r="F298" t="s">
        <x:v>82</x:v>
      </x:c>
      <x:c r="G298" s="6">
        <x:v>169.68970978716</x:v>
      </x:c>
      <x:c r="H298" t="s">
        <x:v>83</x:v>
      </x:c>
      <x:c r="I298" s="6">
        <x:v>26.2824911123566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23.067</x:v>
      </x:c>
      <x:c r="R298" s="8">
        <x:v>123253.279101289</x:v>
      </x:c>
      <x:c r="S298" s="12">
        <x:v>237174.464918871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119987</x:v>
      </x:c>
      <x:c r="B299" s="1">
        <x:v>43199.695121794</x:v>
      </x:c>
      <x:c r="C299" s="6">
        <x:v>4.95674666666667</x:v>
      </x:c>
      <x:c r="D299" s="14" t="s">
        <x:v>77</x:v>
      </x:c>
      <x:c r="E299" s="15">
        <x:v>43194.5239701389</x:v>
      </x:c>
      <x:c r="F299" t="s">
        <x:v>82</x:v>
      </x:c>
      <x:c r="G299" s="6">
        <x:v>169.679459453703</x:v>
      </x:c>
      <x:c r="H299" t="s">
        <x:v>83</x:v>
      </x:c>
      <x:c r="I299" s="6">
        <x:v>26.2845589011617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23.067</x:v>
      </x:c>
      <x:c r="R299" s="8">
        <x:v>123253.642833474</x:v>
      </x:c>
      <x:c r="S299" s="12">
        <x:v>237180.721984926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119997</x:v>
      </x:c>
      <x:c r="B300" s="1">
        <x:v>43199.6951335995</x:v>
      </x:c>
      <x:c r="C300" s="6">
        <x:v>4.97373097</x:v>
      </x:c>
      <x:c r="D300" s="14" t="s">
        <x:v>77</x:v>
      </x:c>
      <x:c r="E300" s="15">
        <x:v>43194.5239701389</x:v>
      </x:c>
      <x:c r="F300" t="s">
        <x:v>82</x:v>
      </x:c>
      <x:c r="G300" s="6">
        <x:v>169.506497817079</x:v>
      </x:c>
      <x:c r="H300" t="s">
        <x:v>83</x:v>
      </x:c>
      <x:c r="I300" s="6">
        <x:v>26.3107809711159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23.07</x:v>
      </x:c>
      <x:c r="R300" s="8">
        <x:v>123261.971844121</x:v>
      </x:c>
      <x:c r="S300" s="12">
        <x:v>237185.737609842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120005</x:v>
      </x:c>
      <x:c r="B301" s="1">
        <x:v>43199.6951447917</x:v>
      </x:c>
      <x:c r="C301" s="6">
        <x:v>4.98984854666667</x:v>
      </x:c>
      <x:c r="D301" s="14" t="s">
        <x:v>77</x:v>
      </x:c>
      <x:c r="E301" s="15">
        <x:v>43194.5239701389</x:v>
      </x:c>
      <x:c r="F301" t="s">
        <x:v>82</x:v>
      </x:c>
      <x:c r="G301" s="6">
        <x:v>169.570381222588</x:v>
      </x:c>
      <x:c r="H301" t="s">
        <x:v>83</x:v>
      </x:c>
      <x:c r="I301" s="6">
        <x:v>26.3094623707084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23.066</x:v>
      </x:c>
      <x:c r="R301" s="8">
        <x:v>123257.056004597</x:v>
      </x:c>
      <x:c r="S301" s="12">
        <x:v>237179.252158701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120013</x:v>
      </x:c>
      <x:c r="B302" s="1">
        <x:v>43199.6951566782</x:v>
      </x:c>
      <x:c r="C302" s="6">
        <x:v>5.00693282333333</x:v>
      </x:c>
      <x:c r="D302" s="14" t="s">
        <x:v>77</x:v>
      </x:c>
      <x:c r="E302" s="15">
        <x:v>43194.5239701389</x:v>
      </x:c>
      <x:c r="F302" t="s">
        <x:v>82</x:v>
      </x:c>
      <x:c r="G302" s="6">
        <x:v>169.5347033691</x:v>
      </x:c>
      <x:c r="H302" t="s">
        <x:v>83</x:v>
      </x:c>
      <x:c r="I302" s="6">
        <x:v>26.3050870185193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23.07</x:v>
      </x:c>
      <x:c r="R302" s="8">
        <x:v>123256.390867509</x:v>
      </x:c>
      <x:c r="S302" s="12">
        <x:v>237173.834974034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120026</x:v>
      </x:c>
      <x:c r="B303" s="1">
        <x:v>43199.6951679398</x:v>
      </x:c>
      <x:c r="C303" s="6">
        <x:v>5.02316712666667</x:v>
      </x:c>
      <x:c r="D303" s="14" t="s">
        <x:v>77</x:v>
      </x:c>
      <x:c r="E303" s="15">
        <x:v>43194.5239701389</x:v>
      </x:c>
      <x:c r="F303" t="s">
        <x:v>82</x:v>
      </x:c>
      <x:c r="G303" s="6">
        <x:v>169.533133980365</x:v>
      </x:c>
      <x:c r="H303" t="s">
        <x:v>83</x:v>
      </x:c>
      <x:c r="I303" s="6">
        <x:v>26.3025097589398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23.071</x:v>
      </x:c>
      <x:c r="R303" s="8">
        <x:v>123258.763283481</x:v>
      </x:c>
      <x:c r="S303" s="12">
        <x:v>237178.517110535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120036</x:v>
      </x:c>
      <x:c r="B304" s="1">
        <x:v>43199.6951797454</x:v>
      </x:c>
      <x:c r="C304" s="6">
        <x:v>5.04018475833333</x:v>
      </x:c>
      <x:c r="D304" s="14" t="s">
        <x:v>77</x:v>
      </x:c>
      <x:c r="E304" s="15">
        <x:v>43194.5239701389</x:v>
      </x:c>
      <x:c r="F304" t="s">
        <x:v>82</x:v>
      </x:c>
      <x:c r="G304" s="6">
        <x:v>169.504612705651</x:v>
      </x:c>
      <x:c r="H304" t="s">
        <x:v>83</x:v>
      </x:c>
      <x:c r="I304" s="6">
        <x:v>26.3024797908161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23.073</x:v>
      </x:c>
      <x:c r="R304" s="8">
        <x:v>123261.412201935</x:v>
      </x:c>
      <x:c r="S304" s="12">
        <x:v>237172.851651985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120040</x:v>
      </x:c>
      <x:c r="B305" s="1">
        <x:v>43199.6951914005</x:v>
      </x:c>
      <x:c r="C305" s="6">
        <x:v>5.05691898333333</x:v>
      </x:c>
      <x:c r="D305" s="14" t="s">
        <x:v>77</x:v>
      </x:c>
      <x:c r="E305" s="15">
        <x:v>43194.5239701389</x:v>
      </x:c>
      <x:c r="F305" t="s">
        <x:v>82</x:v>
      </x:c>
      <x:c r="G305" s="6">
        <x:v>169.507878144617</x:v>
      </x:c>
      <x:c r="H305" t="s">
        <x:v>83</x:v>
      </x:c>
      <x:c r="I305" s="6">
        <x:v>26.3018204921782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23.073</x:v>
      </x:c>
      <x:c r="R305" s="8">
        <x:v>123264.212147747</x:v>
      </x:c>
      <x:c r="S305" s="12">
        <x:v>237173.565743253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120050</x:v>
      </x:c>
      <x:c r="B306" s="1">
        <x:v>43199.6952027431</x:v>
      </x:c>
      <x:c r="C306" s="6">
        <x:v>5.07330323833333</x:v>
      </x:c>
      <x:c r="D306" s="14" t="s">
        <x:v>77</x:v>
      </x:c>
      <x:c r="E306" s="15">
        <x:v>43194.5239701389</x:v>
      </x:c>
      <x:c r="F306" t="s">
        <x:v>82</x:v>
      </x:c>
      <x:c r="G306" s="6">
        <x:v>169.544628284321</x:v>
      </x:c>
      <x:c r="H306" t="s">
        <x:v>83</x:v>
      </x:c>
      <x:c r="I306" s="6">
        <x:v>26.2972953095609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23.072</x:v>
      </x:c>
      <x:c r="R306" s="8">
        <x:v>123269.563361055</x:v>
      </x:c>
      <x:c r="S306" s="12">
        <x:v>237184.49829857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120064</x:v>
      </x:c>
      <x:c r="B307" s="1">
        <x:v>43199.6952143171</x:v>
      </x:c>
      <x:c r="C307" s="6">
        <x:v>5.08992088833333</x:v>
      </x:c>
      <x:c r="D307" s="14" t="s">
        <x:v>77</x:v>
      </x:c>
      <x:c r="E307" s="15">
        <x:v>43194.5239701389</x:v>
      </x:c>
      <x:c r="F307" t="s">
        <x:v>82</x:v>
      </x:c>
      <x:c r="G307" s="6">
        <x:v>169.483749880947</x:v>
      </x:c>
      <x:c r="H307" t="s">
        <x:v>83</x:v>
      </x:c>
      <x:c r="I307" s="6">
        <x:v>26.3037983884819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23.074</x:v>
      </x:c>
      <x:c r="R307" s="8">
        <x:v>123274.194641563</x:v>
      </x:c>
      <x:c r="S307" s="12">
        <x:v>237175.046246402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120071</x:v>
      </x:c>
      <x:c r="B308" s="1">
        <x:v>43199.6952263079</x:v>
      </x:c>
      <x:c r="C308" s="6">
        <x:v>5.107221855</x:v>
      </x:c>
      <x:c r="D308" s="14" t="s">
        <x:v>77</x:v>
      </x:c>
      <x:c r="E308" s="15">
        <x:v>43194.5239701389</x:v>
      </x:c>
      <x:c r="F308" t="s">
        <x:v>82</x:v>
      </x:c>
      <x:c r="G308" s="6">
        <x:v>169.52766153142</x:v>
      </x:c>
      <x:c r="H308" t="s">
        <x:v>83</x:v>
      </x:c>
      <x:c r="I308" s="6">
        <x:v>26.2891440026197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23.076</x:v>
      </x:c>
      <x:c r="R308" s="8">
        <x:v>123268.654391932</x:v>
      </x:c>
      <x:c r="S308" s="12">
        <x:v>237173.426575266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120080</x:v>
      </x:c>
      <x:c r="B309" s="1">
        <x:v>43199.6952376505</x:v>
      </x:c>
      <x:c r="C309" s="6">
        <x:v>5.12353942833333</x:v>
      </x:c>
      <x:c r="D309" s="14" t="s">
        <x:v>77</x:v>
      </x:c>
      <x:c r="E309" s="15">
        <x:v>43194.5239701389</x:v>
      </x:c>
      <x:c r="F309" t="s">
        <x:v>82</x:v>
      </x:c>
      <x:c r="G309" s="6">
        <x:v>169.526072062728</x:v>
      </x:c>
      <x:c r="H309" t="s">
        <x:v>83</x:v>
      </x:c>
      <x:c r="I309" s="6">
        <x:v>26.3010413212264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23.072</x:v>
      </x:c>
      <x:c r="R309" s="8">
        <x:v>123262.142427958</x:v>
      </x:c>
      <x:c r="S309" s="12">
        <x:v>237171.502259719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120092</x:v>
      </x:c>
      <x:c r="B310" s="1">
        <x:v>43199.6952490394</x:v>
      </x:c>
      <x:c r="C310" s="6">
        <x:v>5.13995704666667</x:v>
      </x:c>
      <x:c r="D310" s="14" t="s">
        <x:v>77</x:v>
      </x:c>
      <x:c r="E310" s="15">
        <x:v>43194.5239701389</x:v>
      </x:c>
      <x:c r="F310" t="s">
        <x:v>82</x:v>
      </x:c>
      <x:c r="G310" s="6">
        <x:v>169.441801296048</x:v>
      </x:c>
      <x:c r="H310" t="s">
        <x:v>83</x:v>
      </x:c>
      <x:c r="I310" s="6">
        <x:v>26.3035886115463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23.077</x:v>
      </x:c>
      <x:c r="R310" s="8">
        <x:v>123280.93143186</x:v>
      </x:c>
      <x:c r="S310" s="12">
        <x:v>237171.381357875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120107</x:v>
      </x:c>
      <x:c r="B311" s="1">
        <x:v>43199.6952609954</x:v>
      </x:c>
      <x:c r="C311" s="6">
        <x:v>5.157158005</x:v>
      </x:c>
      <x:c r="D311" s="14" t="s">
        <x:v>77</x:v>
      </x:c>
      <x:c r="E311" s="15">
        <x:v>43194.5239701389</x:v>
      </x:c>
      <x:c r="F311" t="s">
        <x:v>82</x:v>
      </x:c>
      <x:c r="G311" s="6">
        <x:v>169.470652264943</x:v>
      </x:c>
      <x:c r="H311" t="s">
        <x:v>83</x:v>
      </x:c>
      <x:c r="I311" s="6">
        <x:v>26.2948678962339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23.078</x:v>
      </x:c>
      <x:c r="R311" s="8">
        <x:v>123278.884637369</x:v>
      </x:c>
      <x:c r="S311" s="12">
        <x:v>237180.654711382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120115</x:v>
      </x:c>
      <x:c r="B312" s="1">
        <x:v>43199.695272419</x:v>
      </x:c>
      <x:c r="C312" s="6">
        <x:v>5.17359224666667</x:v>
      </x:c>
      <x:c r="D312" s="14" t="s">
        <x:v>77</x:v>
      </x:c>
      <x:c r="E312" s="15">
        <x:v>43194.5239701389</x:v>
      </x:c>
      <x:c r="F312" t="s">
        <x:v>82</x:v>
      </x:c>
      <x:c r="G312" s="6">
        <x:v>169.470903312337</x:v>
      </x:c>
      <x:c r="H312" t="s">
        <x:v>83</x:v>
      </x:c>
      <x:c r="I312" s="6">
        <x:v>26.3034987071487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23.075</x:v>
      </x:c>
      <x:c r="R312" s="8">
        <x:v>123275.20551154</x:v>
      </x:c>
      <x:c r="S312" s="12">
        <x:v>237176.004322448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120125</x:v>
      </x:c>
      <x:c r="B313" s="1">
        <x:v>43199.6952840278</x:v>
      </x:c>
      <x:c r="C313" s="6">
        <x:v>5.190326565</x:v>
      </x:c>
      <x:c r="D313" s="14" t="s">
        <x:v>77</x:v>
      </x:c>
      <x:c r="E313" s="15">
        <x:v>43194.5239701389</x:v>
      </x:c>
      <x:c r="F313" t="s">
        <x:v>82</x:v>
      </x:c>
      <x:c r="G313" s="6">
        <x:v>169.505695110636</x:v>
      </x:c>
      <x:c r="H313" t="s">
        <x:v>83</x:v>
      </x:c>
      <x:c r="I313" s="6">
        <x:v>26.2935792701187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23.076</x:v>
      </x:c>
      <x:c r="R313" s="8">
        <x:v>123287.268152478</x:v>
      </x:c>
      <x:c r="S313" s="12">
        <x:v>237185.52909031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120132</x:v>
      </x:c>
      <x:c r="B314" s="1">
        <x:v>43199.6952956366</x:v>
      </x:c>
      <x:c r="C314" s="6">
        <x:v>5.207060825</x:v>
      </x:c>
      <x:c r="D314" s="14" t="s">
        <x:v>77</x:v>
      </x:c>
      <x:c r="E314" s="15">
        <x:v>43194.5239701389</x:v>
      </x:c>
      <x:c r="F314" t="s">
        <x:v>82</x:v>
      </x:c>
      <x:c r="G314" s="6">
        <x:v>169.51334924332</x:v>
      </x:c>
      <x:c r="H314" t="s">
        <x:v>83</x:v>
      </x:c>
      <x:c r="I314" s="6">
        <x:v>26.294927832344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23.075</x:v>
      </x:c>
      <x:c r="R314" s="8">
        <x:v>123283.415361134</x:v>
      </x:c>
      <x:c r="S314" s="12">
        <x:v>237179.41091708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120142</x:v>
      </x:c>
      <x:c r="B315" s="1">
        <x:v>43199.6953071759</x:v>
      </x:c>
      <x:c r="C315" s="6">
        <x:v>5.22367844</x:v>
      </x:c>
      <x:c r="D315" s="14" t="s">
        <x:v>77</x:v>
      </x:c>
      <x:c r="E315" s="15">
        <x:v>43194.5239701389</x:v>
      </x:c>
      <x:c r="F315" t="s">
        <x:v>82</x:v>
      </x:c>
      <x:c r="G315" s="6">
        <x:v>169.536059132668</x:v>
      </x:c>
      <x:c r="H315" t="s">
        <x:v>83</x:v>
      </x:c>
      <x:c r="I315" s="6">
        <x:v>26.2903427229876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23.075</x:v>
      </x:c>
      <x:c r="R315" s="8">
        <x:v>123284.868591979</x:v>
      </x:c>
      <x:c r="S315" s="12">
        <x:v>237174.74453737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120155</x:v>
      </x:c>
      <x:c r="B316" s="1">
        <x:v>43199.69531875</x:v>
      </x:c>
      <x:c r="C316" s="6">
        <x:v>5.24036270166667</x:v>
      </x:c>
      <x:c r="D316" s="14" t="s">
        <x:v>77</x:v>
      </x:c>
      <x:c r="E316" s="15">
        <x:v>43194.5239701389</x:v>
      </x:c>
      <x:c r="F316" t="s">
        <x:v>82</x:v>
      </x:c>
      <x:c r="G316" s="6">
        <x:v>169.521427631669</x:v>
      </x:c>
      <x:c r="H316" t="s">
        <x:v>83</x:v>
      </x:c>
      <x:c r="I316" s="6">
        <x:v>26.2904026590172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23.076</x:v>
      </x:c>
      <x:c r="R316" s="8">
        <x:v>123287.299711885</x:v>
      </x:c>
      <x:c r="S316" s="12">
        <x:v>237173.645585223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120160</x:v>
      </x:c>
      <x:c r="B317" s="1">
        <x:v>43199.6953299421</x:v>
      </x:c>
      <x:c r="C317" s="6">
        <x:v>5.256463585</x:v>
      </x:c>
      <x:c r="D317" s="14" t="s">
        <x:v>77</x:v>
      </x:c>
      <x:c r="E317" s="15">
        <x:v>43194.5239701389</x:v>
      </x:c>
      <x:c r="F317" t="s">
        <x:v>82</x:v>
      </x:c>
      <x:c r="G317" s="6">
        <x:v>169.497933524268</x:v>
      </x:c>
      <x:c r="H317" t="s">
        <x:v>83</x:v>
      </x:c>
      <x:c r="I317" s="6">
        <x:v>26.303828356617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23.073</x:v>
      </x:c>
      <x:c r="R317" s="8">
        <x:v>123287.299053489</x:v>
      </x:c>
      <x:c r="S317" s="12">
        <x:v>237171.289764284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120170</x:v>
      </x:c>
      <x:c r="B318" s="1">
        <x:v>43199.6953414699</x:v>
      </x:c>
      <x:c r="C318" s="6">
        <x:v>5.27306453</x:v>
      </x:c>
      <x:c r="D318" s="14" t="s">
        <x:v>77</x:v>
      </x:c>
      <x:c r="E318" s="15">
        <x:v>43194.5239701389</x:v>
      </x:c>
      <x:c r="F318" t="s">
        <x:v>82</x:v>
      </x:c>
      <x:c r="G318" s="6">
        <x:v>169.5188193121</x:v>
      </x:c>
      <x:c r="H318" t="s">
        <x:v>83</x:v>
      </x:c>
      <x:c r="I318" s="6">
        <x:v>26.2880351866606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23.077</x:v>
      </x:c>
      <x:c r="R318" s="8">
        <x:v>123285.83488427</x:v>
      </x:c>
      <x:c r="S318" s="12">
        <x:v>237167.204004019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120185</x:v>
      </x:c>
      <x:c r="B319" s="1">
        <x:v>43199.6953535069</x:v>
      </x:c>
      <x:c r="C319" s="6">
        <x:v>5.290398895</x:v>
      </x:c>
      <x:c r="D319" s="14" t="s">
        <x:v>77</x:v>
      </x:c>
      <x:c r="E319" s="15">
        <x:v>43194.5239701389</x:v>
      </x:c>
      <x:c r="F319" t="s">
        <x:v>82</x:v>
      </x:c>
      <x:c r="G319" s="6">
        <x:v>169.382147044943</x:v>
      </x:c>
      <x:c r="H319" t="s">
        <x:v>83</x:v>
      </x:c>
      <x:c r="I319" s="6">
        <x:v>26.3098519571381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23.079</x:v>
      </x:c>
      <x:c r="R319" s="8">
        <x:v>123292.797967048</x:v>
      </x:c>
      <x:c r="S319" s="12">
        <x:v>237177.997714875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120193</x:v>
      </x:c>
      <x:c r="B320" s="1">
        <x:v>43199.6953647801</x:v>
      </x:c>
      <x:c r="C320" s="6">
        <x:v>5.30658310666667</x:v>
      </x:c>
      <x:c r="D320" s="14" t="s">
        <x:v>77</x:v>
      </x:c>
      <x:c r="E320" s="15">
        <x:v>43194.5239701389</x:v>
      </x:c>
      <x:c r="F320" t="s">
        <x:v>82</x:v>
      </x:c>
      <x:c r="G320" s="6">
        <x:v>169.419479720177</x:v>
      </x:c>
      <x:c r="H320" t="s">
        <x:v>83</x:v>
      </x:c>
      <x:c r="I320" s="6">
        <x:v>26.3109907485014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23.076</x:v>
      </x:c>
      <x:c r="R320" s="8">
        <x:v>123296.500035353</x:v>
      </x:c>
      <x:c r="S320" s="12">
        <x:v>237176.106174304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120202</x:v>
      </x:c>
      <x:c r="B321" s="1">
        <x:v>43199.6953763889</x:v>
      </x:c>
      <x:c r="C321" s="6">
        <x:v>5.32335073</x:v>
      </x:c>
      <x:c r="D321" s="14" t="s">
        <x:v>77</x:v>
      </x:c>
      <x:c r="E321" s="15">
        <x:v>43194.5239701389</x:v>
      </x:c>
      <x:c r="F321" t="s">
        <x:v>82</x:v>
      </x:c>
      <x:c r="G321" s="6">
        <x:v>169.36293194167</x:v>
      </x:c>
      <x:c r="H321" t="s">
        <x:v>83</x:v>
      </x:c>
      <x:c r="I321" s="6">
        <x:v>26.3108409075107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23.08</x:v>
      </x:c>
      <x:c r="R321" s="8">
        <x:v>123291.175028027</x:v>
      </x:c>
      <x:c r="S321" s="12">
        <x:v>237178.788291862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120210</x:v>
      </x:c>
      <x:c r="B322" s="1">
        <x:v>43199.6953883102</x:v>
      </x:c>
      <x:c r="C322" s="6">
        <x:v>5.34050166666667</x:v>
      </x:c>
      <x:c r="D322" s="14" t="s">
        <x:v>77</x:v>
      </x:c>
      <x:c r="E322" s="15">
        <x:v>43194.5239701389</x:v>
      </x:c>
      <x:c r="F322" t="s">
        <x:v>82</x:v>
      </x:c>
      <x:c r="G322" s="6">
        <x:v>169.413447175179</x:v>
      </x:c>
      <x:c r="H322" t="s">
        <x:v>83</x:v>
      </x:c>
      <x:c r="I322" s="6">
        <x:v>26.3035286752811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23.079</x:v>
      </x:c>
      <x:c r="R322" s="8">
        <x:v>123292.439439041</x:v>
      </x:c>
      <x:c r="S322" s="12">
        <x:v>237173.719636717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120221</x:v>
      </x:c>
      <x:c r="B323" s="1">
        <x:v>43199.6953998495</x:v>
      </x:c>
      <x:c r="C323" s="6">
        <x:v>5.35711932666667</x:v>
      </x:c>
      <x:c r="D323" s="14" t="s">
        <x:v>77</x:v>
      </x:c>
      <x:c r="E323" s="15">
        <x:v>43194.5239701389</x:v>
      </x:c>
      <x:c r="F323" t="s">
        <x:v>82</x:v>
      </x:c>
      <x:c r="G323" s="6">
        <x:v>169.391343855191</x:v>
      </x:c>
      <x:c r="H323" t="s">
        <x:v>83</x:v>
      </x:c>
      <x:c r="I323" s="6">
        <x:v>26.3079939299546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23.079</x:v>
      </x:c>
      <x:c r="R323" s="8">
        <x:v>123296.509605593</x:v>
      </x:c>
      <x:c r="S323" s="12">
        <x:v>237180.496913063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120232</x:v>
      </x:c>
      <x:c r="B324" s="1">
        <x:v>43199.6954111111</x:v>
      </x:c>
      <x:c r="C324" s="6">
        <x:v>5.37335356166667</x:v>
      </x:c>
      <x:c r="D324" s="14" t="s">
        <x:v>77</x:v>
      </x:c>
      <x:c r="E324" s="15">
        <x:v>43194.5239701389</x:v>
      </x:c>
      <x:c r="F324" t="s">
        <x:v>82</x:v>
      </x:c>
      <x:c r="G324" s="6">
        <x:v>169.391640531818</x:v>
      </x:c>
      <x:c r="H324" t="s">
        <x:v>83</x:v>
      </x:c>
      <x:c r="I324" s="6">
        <x:v>26.3079339936103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23.079</x:v>
      </x:c>
      <x:c r="R324" s="8">
        <x:v>123296.22921159</x:v>
      </x:c>
      <x:c r="S324" s="12">
        <x:v>237173.169256493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120241</x:v>
      </x:c>
      <x:c r="B325" s="1">
        <x:v>43199.6954229514</x:v>
      </x:c>
      <x:c r="C325" s="6">
        <x:v>5.39038785166667</x:v>
      </x:c>
      <x:c r="D325" s="14" t="s">
        <x:v>77</x:v>
      </x:c>
      <x:c r="E325" s="15">
        <x:v>43194.5239701389</x:v>
      </x:c>
      <x:c r="F325" t="s">
        <x:v>82</x:v>
      </x:c>
      <x:c r="G325" s="6">
        <x:v>169.37117062551</x:v>
      </x:c>
      <x:c r="H325" t="s">
        <x:v>83</x:v>
      </x:c>
      <x:c r="I325" s="6">
        <x:v>26.3120696038332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23.079</x:v>
      </x:c>
      <x:c r="R325" s="8">
        <x:v>123304.09673191</x:v>
      </x:c>
      <x:c r="S325" s="12">
        <x:v>237172.309499736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120255</x:v>
      </x:c>
      <x:c r="B326" s="1">
        <x:v>43199.6954345255</x:v>
      </x:c>
      <x:c r="C326" s="6">
        <x:v>5.40705544166667</x:v>
      </x:c>
      <x:c r="D326" s="14" t="s">
        <x:v>77</x:v>
      </x:c>
      <x:c r="E326" s="15">
        <x:v>43194.5239701389</x:v>
      </x:c>
      <x:c r="F326" t="s">
        <x:v>82</x:v>
      </x:c>
      <x:c r="G326" s="6">
        <x:v>169.353938900351</x:v>
      </x:c>
      <x:c r="H326" t="s">
        <x:v>83</x:v>
      </x:c>
      <x:c r="I326" s="6">
        <x:v>26.3039781972952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23.083</x:v>
      </x:c>
      <x:c r="R326" s="8">
        <x:v>123316.565093684</x:v>
      </x:c>
      <x:c r="S326" s="12">
        <x:v>237179.8754003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120266</x:v>
      </x:c>
      <x:c r="B327" s="1">
        <x:v>43199.6954460648</x:v>
      </x:c>
      <x:c r="C327" s="6">
        <x:v>5.42367305666667</x:v>
      </x:c>
      <x:c r="D327" s="14" t="s">
        <x:v>77</x:v>
      </x:c>
      <x:c r="E327" s="15">
        <x:v>43194.5239701389</x:v>
      </x:c>
      <x:c r="F327" t="s">
        <x:v>82</x:v>
      </x:c>
      <x:c r="G327" s="6">
        <x:v>169.396305575435</x:v>
      </x:c>
      <x:c r="H327" t="s">
        <x:v>83</x:v>
      </x:c>
      <x:c r="I327" s="6">
        <x:v>26.304098069842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23.08</x:v>
      </x:c>
      <x:c r="R327" s="8">
        <x:v>123305.477978152</x:v>
      </x:c>
      <x:c r="S327" s="12">
        <x:v>237173.031380542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120270</x:v>
      </x:c>
      <x:c r="B328" s="1">
        <x:v>43199.6954577199</x:v>
      </x:c>
      <x:c r="C328" s="6">
        <x:v>5.44044065833333</x:v>
      </x:c>
      <x:c r="D328" s="14" t="s">
        <x:v>77</x:v>
      </x:c>
      <x:c r="E328" s="15">
        <x:v>43194.5239701389</x:v>
      </x:c>
      <x:c r="F328" t="s">
        <x:v>82</x:v>
      </x:c>
      <x:c r="G328" s="6">
        <x:v>169.465291112846</x:v>
      </x:c>
      <x:c r="H328" t="s">
        <x:v>83</x:v>
      </x:c>
      <x:c r="I328" s="6">
        <x:v>26.2901629149046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23.08</x:v>
      </x:c>
      <x:c r="R328" s="8">
        <x:v>123324.245560183</x:v>
      </x:c>
      <x:c r="S328" s="12">
        <x:v>237172.041171232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120284</x:v>
      </x:c>
      <x:c r="B329" s="1">
        <x:v>43199.695468831</x:v>
      </x:c>
      <x:c r="C329" s="6">
        <x:v>5.45645825833333</x:v>
      </x:c>
      <x:c r="D329" s="14" t="s">
        <x:v>77</x:v>
      </x:c>
      <x:c r="E329" s="15">
        <x:v>43194.5239701389</x:v>
      </x:c>
      <x:c r="F329" t="s">
        <x:v>82</x:v>
      </x:c>
      <x:c r="G329" s="6">
        <x:v>169.36589831633</x:v>
      </x:c>
      <x:c r="H329" t="s">
        <x:v>83</x:v>
      </x:c>
      <x:c r="I329" s="6">
        <x:v>26.3102415436138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23.08</x:v>
      </x:c>
      <x:c r="R329" s="8">
        <x:v>123313.004141636</x:v>
      </x:c>
      <x:c r="S329" s="12">
        <x:v>237175.103336432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120291</x:v>
      </x:c>
      <x:c r="B330" s="1">
        <x:v>43199.6954805903</x:v>
      </x:c>
      <x:c r="C330" s="6">
        <x:v>5.47340921</x:v>
      </x:c>
      <x:c r="D330" s="14" t="s">
        <x:v>77</x:v>
      </x:c>
      <x:c r="E330" s="15">
        <x:v>43194.5239701389</x:v>
      </x:c>
      <x:c r="F330" t="s">
        <x:v>82</x:v>
      </x:c>
      <x:c r="G330" s="6">
        <x:v>169.391000301091</x:v>
      </x:c>
      <x:c r="H330" t="s">
        <x:v>83</x:v>
      </x:c>
      <x:c r="I330" s="6">
        <x:v>26.2907023391813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23.085</x:v>
      </x:c>
      <x:c r="R330" s="8">
        <x:v>123311.197240578</x:v>
      </x:c>
      <x:c r="S330" s="12">
        <x:v>237171.712895846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120300</x:v>
      </x:c>
      <x:c r="B331" s="1">
        <x:v>43199.6954919329</x:v>
      </x:c>
      <x:c r="C331" s="6">
        <x:v>5.489726795</x:v>
      </x:c>
      <x:c r="D331" s="14" t="s">
        <x:v>77</x:v>
      </x:c>
      <x:c r="E331" s="15">
        <x:v>43194.5239701389</x:v>
      </x:c>
      <x:c r="F331" t="s">
        <x:v>82</x:v>
      </x:c>
      <x:c r="G331" s="6">
        <x:v>169.420320091727</x:v>
      </x:c>
      <x:c r="H331" t="s">
        <x:v>83</x:v>
      </x:c>
      <x:c r="I331" s="6">
        <x:v>26.2934593979476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23.082</x:v>
      </x:c>
      <x:c r="R331" s="8">
        <x:v>123313.030869838</x:v>
      </x:c>
      <x:c r="S331" s="12">
        <x:v>237167.238162916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120313</x:v>
      </x:c>
      <x:c r="B332" s="1">
        <x:v>43199.695503669</x:v>
      </x:c>
      <x:c r="C332" s="6">
        <x:v>5.50659444</x:v>
      </x:c>
      <x:c r="D332" s="14" t="s">
        <x:v>77</x:v>
      </x:c>
      <x:c r="E332" s="15">
        <x:v>43194.5239701389</x:v>
      </x:c>
      <x:c r="F332" t="s">
        <x:v>82</x:v>
      </x:c>
      <x:c r="G332" s="6">
        <x:v>169.375443230481</x:v>
      </x:c>
      <x:c r="H332" t="s">
        <x:v>83</x:v>
      </x:c>
      <x:c r="I332" s="6">
        <x:v>26.2996328203499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23.083</x:v>
      </x:c>
      <x:c r="R332" s="8">
        <x:v>123323.105878873</x:v>
      </x:c>
      <x:c r="S332" s="12">
        <x:v>237163.911524627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120322</x:v>
      </x:c>
      <x:c r="B333" s="1">
        <x:v>43199.6955151968</x:v>
      </x:c>
      <x:c r="C333" s="6">
        <x:v>5.523228655</x:v>
      </x:c>
      <x:c r="D333" s="14" t="s">
        <x:v>77</x:v>
      </x:c>
      <x:c r="E333" s="15">
        <x:v>43194.5239701389</x:v>
      </x:c>
      <x:c r="F333" t="s">
        <x:v>82</x:v>
      </x:c>
      <x:c r="G333" s="6">
        <x:v>169.355502876744</x:v>
      </x:c>
      <x:c r="H333" t="s">
        <x:v>83</x:v>
      </x:c>
      <x:c r="I333" s="6">
        <x:v>26.3065554580021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23.082</x:v>
      </x:c>
      <x:c r="R333" s="8">
        <x:v>123318.886658245</x:v>
      </x:c>
      <x:c r="S333" s="12">
        <x:v>237172.847876485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120335</x:v>
      </x:c>
      <x:c r="B334" s="1">
        <x:v>43199.6955270486</x:v>
      </x:c>
      <x:c r="C334" s="6">
        <x:v>5.54027963833333</x:v>
      </x:c>
      <x:c r="D334" s="14" t="s">
        <x:v>77</x:v>
      </x:c>
      <x:c r="E334" s="15">
        <x:v>43194.5239701389</x:v>
      </x:c>
      <x:c r="F334" t="s">
        <x:v>82</x:v>
      </x:c>
      <x:c r="G334" s="6">
        <x:v>169.391379215456</x:v>
      </x:c>
      <x:c r="H334" t="s">
        <x:v>83</x:v>
      </x:c>
      <x:c r="I334" s="6">
        <x:v>26.2935193340322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23.084</x:v>
      </x:c>
      <x:c r="R334" s="8">
        <x:v>123323.320171967</x:v>
      </x:c>
      <x:c r="S334" s="12">
        <x:v>237180.761199013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120346</x:v>
      </x:c>
      <x:c r="B335" s="1">
        <x:v>43199.6955393519</x:v>
      </x:c>
      <x:c r="C335" s="6">
        <x:v>5.55799732833333</x:v>
      </x:c>
      <x:c r="D335" s="14" t="s">
        <x:v>77</x:v>
      </x:c>
      <x:c r="E335" s="15">
        <x:v>43194.5239701389</x:v>
      </x:c>
      <x:c r="F335" t="s">
        <x:v>82</x:v>
      </x:c>
      <x:c r="G335" s="6">
        <x:v>169.363497216517</x:v>
      </x:c>
      <x:c r="H335" t="s">
        <x:v>83</x:v>
      </x:c>
      <x:c r="I335" s="6">
        <x:v>26.299153330825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23.084</x:v>
      </x:c>
      <x:c r="R335" s="8">
        <x:v>123321.838260033</x:v>
      </x:c>
      <x:c r="S335" s="12">
        <x:v>237168.543398531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120357</x:v>
      </x:c>
      <x:c r="B336" s="1">
        <x:v>43199.6955501157</x:v>
      </x:c>
      <x:c r="C336" s="6">
        <x:v>5.57351486833333</x:v>
      </x:c>
      <x:c r="D336" s="14" t="s">
        <x:v>77</x:v>
      </x:c>
      <x:c r="E336" s="15">
        <x:v>43194.5239701389</x:v>
      </x:c>
      <x:c r="F336" t="s">
        <x:v>82</x:v>
      </x:c>
      <x:c r="G336" s="6">
        <x:v>169.353776676587</x:v>
      </x:c>
      <x:c r="H336" t="s">
        <x:v>83</x:v>
      </x:c>
      <x:c r="I336" s="6">
        <x:v>26.2982243200649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23.085</x:v>
      </x:c>
      <x:c r="R336" s="8">
        <x:v>123331.34429357</x:v>
      </x:c>
      <x:c r="S336" s="12">
        <x:v>237179.185207185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120368</x:v>
      </x:c>
      <x:c r="B337" s="1">
        <x:v>43199.6955617708</x:v>
      </x:c>
      <x:c r="C337" s="6">
        <x:v>5.59029912833333</x:v>
      </x:c>
      <x:c r="D337" s="14" t="s">
        <x:v>77</x:v>
      </x:c>
      <x:c r="E337" s="15">
        <x:v>43194.5239701389</x:v>
      </x:c>
      <x:c r="F337" t="s">
        <x:v>82</x:v>
      </x:c>
      <x:c r="G337" s="6">
        <x:v>169.355474827399</x:v>
      </x:c>
      <x:c r="H337" t="s">
        <x:v>83</x:v>
      </x:c>
      <x:c r="I337" s="6">
        <x:v>26.2949877684555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23.086</x:v>
      </x:c>
      <x:c r="R337" s="8">
        <x:v>123327.466087284</x:v>
      </x:c>
      <x:c r="S337" s="12">
        <x:v>237173.4820114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120370</x:v>
      </x:c>
      <x:c r="B338" s="1">
        <x:v>43199.6955731829</x:v>
      </x:c>
      <x:c r="C338" s="6">
        <x:v>5.6067167</x:v>
      </x:c>
      <x:c r="D338" s="14" t="s">
        <x:v>77</x:v>
      </x:c>
      <x:c r="E338" s="15">
        <x:v>43194.5239701389</x:v>
      </x:c>
      <x:c r="F338" t="s">
        <x:v>82</x:v>
      </x:c>
      <x:c r="G338" s="6">
        <x:v>169.359641427154</x:v>
      </x:c>
      <x:c r="H338" t="s">
        <x:v>83</x:v>
      </x:c>
      <x:c r="I338" s="6">
        <x:v>26.2999325013379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23.084</x:v>
      </x:c>
      <x:c r="R338" s="8">
        <x:v>123340.918678871</x:v>
      </x:c>
      <x:c r="S338" s="12">
        <x:v>237161.561172915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120382</x:v>
      </x:c>
      <x:c r="B339" s="1">
        <x:v>43199.6955851505</x:v>
      </x:c>
      <x:c r="C339" s="6">
        <x:v>5.62391770333333</x:v>
      </x:c>
      <x:c r="D339" s="14" t="s">
        <x:v>77</x:v>
      </x:c>
      <x:c r="E339" s="15">
        <x:v>43194.5239701389</x:v>
      </x:c>
      <x:c r="F339" t="s">
        <x:v>82</x:v>
      </x:c>
      <x:c r="G339" s="6">
        <x:v>169.324632847277</x:v>
      </x:c>
      <x:c r="H339" t="s">
        <x:v>83</x:v>
      </x:c>
      <x:c r="I339" s="6">
        <x:v>26.3012211298915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23.086</x:v>
      </x:c>
      <x:c r="R339" s="8">
        <x:v>123328.949511501</x:v>
      </x:c>
      <x:c r="S339" s="12">
        <x:v>237174.279957393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120394</x:v>
      </x:c>
      <x:c r="B340" s="1">
        <x:v>43199.6955966435</x:v>
      </x:c>
      <x:c r="C340" s="6">
        <x:v>5.640485285</x:v>
      </x:c>
      <x:c r="D340" s="14" t="s">
        <x:v>77</x:v>
      </x:c>
      <x:c r="E340" s="15">
        <x:v>43194.5239701389</x:v>
      </x:c>
      <x:c r="F340" t="s">
        <x:v>82</x:v>
      </x:c>
      <x:c r="G340" s="6">
        <x:v>169.275184450096</x:v>
      </x:c>
      <x:c r="H340" t="s">
        <x:v>83</x:v>
      </x:c>
      <x:c r="I340" s="6">
        <x:v>26.3083235798636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23.087</x:v>
      </x:c>
      <x:c r="R340" s="8">
        <x:v>123328.079024271</x:v>
      </x:c>
      <x:c r="S340" s="12">
        <x:v>237162.944864521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120400</x:v>
      </x:c>
      <x:c r="B341" s="1">
        <x:v>43199.6956080208</x:v>
      </x:c>
      <x:c r="C341" s="6">
        <x:v>5.656886255</x:v>
      </x:c>
      <x:c r="D341" s="14" t="s">
        <x:v>77</x:v>
      </x:c>
      <x:c r="E341" s="15">
        <x:v>43194.5239701389</x:v>
      </x:c>
      <x:c r="F341" t="s">
        <x:v>82</x:v>
      </x:c>
      <x:c r="G341" s="6">
        <x:v>169.264136205006</x:v>
      </x:c>
      <x:c r="H341" t="s">
        <x:v>83</x:v>
      </x:c>
      <x:c r="I341" s="6">
        <x:v>26.307664280077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23.088</x:v>
      </x:c>
      <x:c r="R341" s="8">
        <x:v>123334.997426485</x:v>
      </x:c>
      <x:c r="S341" s="12">
        <x:v>237170.762208525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120417</x:v>
      </x:c>
      <x:c r="B342" s="1">
        <x:v>43199.6956196412</x:v>
      </x:c>
      <x:c r="C342" s="6">
        <x:v>5.67360386833333</x:v>
      </x:c>
      <x:c r="D342" s="14" t="s">
        <x:v>77</x:v>
      </x:c>
      <x:c r="E342" s="15">
        <x:v>43194.5239701389</x:v>
      </x:c>
      <x:c r="F342" t="s">
        <x:v>82</x:v>
      </x:c>
      <x:c r="G342" s="6">
        <x:v>169.370845605872</x:v>
      </x:c>
      <x:c r="H342" t="s">
        <x:v>83</x:v>
      </x:c>
      <x:c r="I342" s="6">
        <x:v>26.3005618314996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23.083</x:v>
      </x:c>
      <x:c r="R342" s="8">
        <x:v>123341.326063669</x:v>
      </x:c>
      <x:c r="S342" s="12">
        <x:v>237165.666693437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120423</x:v>
      </x:c>
      <x:c r="B343" s="1">
        <x:v>43199.6956309838</x:v>
      </x:c>
      <x:c r="C343" s="6">
        <x:v>5.68997144166667</x:v>
      </x:c>
      <x:c r="D343" s="14" t="s">
        <x:v>77</x:v>
      </x:c>
      <x:c r="E343" s="15">
        <x:v>43194.5239701389</x:v>
      </x:c>
      <x:c r="F343" t="s">
        <x:v>82</x:v>
      </x:c>
      <x:c r="G343" s="6">
        <x:v>169.352064238918</x:v>
      </x:c>
      <x:c r="H343" t="s">
        <x:v>83</x:v>
      </x:c>
      <x:c r="I343" s="6">
        <x:v>26.2956770338146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23.086</x:v>
      </x:c>
      <x:c r="R343" s="8">
        <x:v>123338.169402761</x:v>
      </x:c>
      <x:c r="S343" s="12">
        <x:v>237154.870575056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120434</x:v>
      </x:c>
      <x:c r="B344" s="1">
        <x:v>43199.6956431713</x:v>
      </x:c>
      <x:c r="C344" s="6">
        <x:v>5.707489065</x:v>
      </x:c>
      <x:c r="D344" s="14" t="s">
        <x:v>77</x:v>
      </x:c>
      <x:c r="E344" s="15">
        <x:v>43194.5239701389</x:v>
      </x:c>
      <x:c r="F344" t="s">
        <x:v>82</x:v>
      </x:c>
      <x:c r="G344" s="6">
        <x:v>169.337168625327</x:v>
      </x:c>
      <x:c r="H344" t="s">
        <x:v>83</x:v>
      </x:c>
      <x:c r="I344" s="6">
        <x:v>26.3015807472507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23.085</x:v>
      </x:c>
      <x:c r="R344" s="8">
        <x:v>123347.802810547</x:v>
      </x:c>
      <x:c r="S344" s="12">
        <x:v>237174.201269382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120440</x:v>
      </x:c>
      <x:c r="B345" s="1">
        <x:v>43199.6956542477</x:v>
      </x:c>
      <x:c r="C345" s="6">
        <x:v>5.72343999666667</x:v>
      </x:c>
      <x:c r="D345" s="14" t="s">
        <x:v>77</x:v>
      </x:c>
      <x:c r="E345" s="15">
        <x:v>43194.5239701389</x:v>
      </x:c>
      <x:c r="F345" t="s">
        <x:v>82</x:v>
      </x:c>
      <x:c r="G345" s="6">
        <x:v>169.325644220846</x:v>
      </x:c>
      <x:c r="H345" t="s">
        <x:v>83</x:v>
      </x:c>
      <x:c r="I345" s="6">
        <x:v>26.2894436826709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23.09</x:v>
      </x:c>
      <x:c r="R345" s="8">
        <x:v>123337.85444585</x:v>
      </x:c>
      <x:c r="S345" s="12">
        <x:v>237170.413688367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120452</x:v>
      </x:c>
      <x:c r="B346" s="1">
        <x:v>43199.6956659375</x:v>
      </x:c>
      <x:c r="C346" s="6">
        <x:v>5.740307585</x:v>
      </x:c>
      <x:c r="D346" s="14" t="s">
        <x:v>77</x:v>
      </x:c>
      <x:c r="E346" s="15">
        <x:v>43194.5239701389</x:v>
      </x:c>
      <x:c r="F346" t="s">
        <x:v>82</x:v>
      </x:c>
      <x:c r="G346" s="6">
        <x:v>169.402106643518</x:v>
      </x:c>
      <x:c r="H346" t="s">
        <x:v>83</x:v>
      </x:c>
      <x:c r="I346" s="6">
        <x:v>26.2826709200281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23.087</x:v>
      </x:c>
      <x:c r="R346" s="8">
        <x:v>123342.245011964</x:v>
      </x:c>
      <x:c r="S346" s="12">
        <x:v>237169.35657366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120467</x:v>
      </x:c>
      <x:c r="B347" s="1">
        <x:v>43199.6956774306</x:v>
      </x:c>
      <x:c r="C347" s="6">
        <x:v>5.75685853</x:v>
      </x:c>
      <x:c r="D347" s="14" t="s">
        <x:v>77</x:v>
      </x:c>
      <x:c r="E347" s="15">
        <x:v>43194.5239701389</x:v>
      </x:c>
      <x:c r="F347" t="s">
        <x:v>82</x:v>
      </x:c>
      <x:c r="G347" s="6">
        <x:v>169.225584213102</x:v>
      </x:c>
      <x:c r="H347" t="s">
        <x:v>83</x:v>
      </x:c>
      <x:c r="I347" s="6">
        <x:v>26.3038882928872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23.092</x:v>
      </x:c>
      <x:c r="R347" s="8">
        <x:v>123355.899559004</x:v>
      </x:c>
      <x:c r="S347" s="12">
        <x:v>237172.598389525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120474</x:v>
      </x:c>
      <x:c r="B348" s="1">
        <x:v>43199.6956891551</x:v>
      </x:c>
      <x:c r="C348" s="6">
        <x:v>5.77370949333333</x:v>
      </x:c>
      <x:c r="D348" s="14" t="s">
        <x:v>77</x:v>
      </x:c>
      <x:c r="E348" s="15">
        <x:v>43194.5239701389</x:v>
      </x:c>
      <x:c r="F348" t="s">
        <x:v>82</x:v>
      </x:c>
      <x:c r="G348" s="6">
        <x:v>169.275539410794</x:v>
      </x:c>
      <x:c r="H348" t="s">
        <x:v>83</x:v>
      </x:c>
      <x:c r="I348" s="6">
        <x:v>26.2995728841552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23.09</x:v>
      </x:c>
      <x:c r="R348" s="8">
        <x:v>123353.201675204</x:v>
      </x:c>
      <x:c r="S348" s="12">
        <x:v>237173.631080574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120481</x:v>
      </x:c>
      <x:c r="B349" s="1">
        <x:v>43199.6957002662</x:v>
      </x:c>
      <x:c r="C349" s="6">
        <x:v>5.78972707166667</x:v>
      </x:c>
      <x:c r="D349" s="14" t="s">
        <x:v>77</x:v>
      </x:c>
      <x:c r="E349" s="15">
        <x:v>43194.5239701389</x:v>
      </x:c>
      <x:c r="F349" t="s">
        <x:v>82</x:v>
      </x:c>
      <x:c r="G349" s="6">
        <x:v>169.295927075328</x:v>
      </x:c>
      <x:c r="H349" t="s">
        <x:v>83</x:v>
      </x:c>
      <x:c r="I349" s="6">
        <x:v>26.2983441924057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23.089</x:v>
      </x:c>
      <x:c r="R349" s="8">
        <x:v>123350.273526212</x:v>
      </x:c>
      <x:c r="S349" s="12">
        <x:v>237168.448960255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120491</x:v>
      </x:c>
      <x:c r="B350" s="1">
        <x:v>43199.6957123843</x:v>
      </x:c>
      <x:c r="C350" s="6">
        <x:v>5.80717806</x:v>
      </x:c>
      <x:c r="D350" s="14" t="s">
        <x:v>77</x:v>
      </x:c>
      <x:c r="E350" s="15">
        <x:v>43194.5239701389</x:v>
      </x:c>
      <x:c r="F350" t="s">
        <x:v>82</x:v>
      </x:c>
      <x:c r="G350" s="6">
        <x:v>169.379564598362</x:v>
      </x:c>
      <x:c r="H350" t="s">
        <x:v>83</x:v>
      </x:c>
      <x:c r="I350" s="6">
        <x:v>26.2872260509207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23.087</x:v>
      </x:c>
      <x:c r="R350" s="8">
        <x:v>123354.985688786</x:v>
      </x:c>
      <x:c r="S350" s="12">
        <x:v>237163.872766288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120501</x:v>
      </x:c>
      <x:c r="B351" s="1">
        <x:v>43199.6957238773</x:v>
      </x:c>
      <x:c r="C351" s="6">
        <x:v>5.82372898166667</x:v>
      </x:c>
      <x:c r="D351" s="14" t="s">
        <x:v>77</x:v>
      </x:c>
      <x:c r="E351" s="15">
        <x:v>43194.5239701389</x:v>
      </x:c>
      <x:c r="F351" t="s">
        <x:v>82</x:v>
      </x:c>
      <x:c r="G351" s="6">
        <x:v>169.253079479291</x:v>
      </x:c>
      <x:c r="H351" t="s">
        <x:v>83</x:v>
      </x:c>
      <x:c r="I351" s="6">
        <x:v>26.3012211298915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23.091</x:v>
      </x:c>
      <x:c r="R351" s="8">
        <x:v>123357.999153482</x:v>
      </x:c>
      <x:c r="S351" s="12">
        <x:v>237168.258282214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120511</x:v>
      </x:c>
      <x:c r="B352" s="1">
        <x:v>43199.6957355324</x:v>
      </x:c>
      <x:c r="C352" s="6">
        <x:v>5.84049660666667</x:v>
      </x:c>
      <x:c r="D352" s="14" t="s">
        <x:v>77</x:v>
      </x:c>
      <x:c r="E352" s="15">
        <x:v>43194.5239701389</x:v>
      </x:c>
      <x:c r="F352" t="s">
        <x:v>82</x:v>
      </x:c>
      <x:c r="G352" s="6">
        <x:v>169.355378348592</x:v>
      </x:c>
      <x:c r="H352" t="s">
        <x:v>83</x:v>
      </x:c>
      <x:c r="I352" s="6">
        <x:v>26.2863270114394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23.089</x:v>
      </x:c>
      <x:c r="R352" s="8">
        <x:v>123355.281863676</x:v>
      </x:c>
      <x:c r="S352" s="12">
        <x:v>237173.845320961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120528</x:v>
      </x:c>
      <x:c r="B353" s="1">
        <x:v>43199.6957468403</x:v>
      </x:c>
      <x:c r="C353" s="6">
        <x:v>5.85679753333333</x:v>
      </x:c>
      <x:c r="D353" s="14" t="s">
        <x:v>77</x:v>
      </x:c>
      <x:c r="E353" s="15">
        <x:v>43194.5239701389</x:v>
      </x:c>
      <x:c r="F353" t="s">
        <x:v>82</x:v>
      </x:c>
      <x:c r="G353" s="6">
        <x:v>169.345592429505</x:v>
      </x:c>
      <x:c r="H353" t="s">
        <x:v>83</x:v>
      </x:c>
      <x:c r="I353" s="6">
        <x:v>26.2883048986168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23.089</x:v>
      </x:c>
      <x:c r="R353" s="8">
        <x:v>123353.057508819</x:v>
      </x:c>
      <x:c r="S353" s="12">
        <x:v>237179.889090556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120537</x:v>
      </x:c>
      <x:c r="B354" s="1">
        <x:v>43199.6957584144</x:v>
      </x:c>
      <x:c r="C354" s="6">
        <x:v>5.873448465</x:v>
      </x:c>
      <x:c r="D354" s="14" t="s">
        <x:v>77</x:v>
      </x:c>
      <x:c r="E354" s="15">
        <x:v>43194.5239701389</x:v>
      </x:c>
      <x:c r="F354" t="s">
        <x:v>82</x:v>
      </x:c>
      <x:c r="G354" s="6">
        <x:v>169.282506078114</x:v>
      </x:c>
      <x:c r="H354" t="s">
        <x:v>83</x:v>
      </x:c>
      <x:c r="I354" s="6">
        <x:v>26.2981643838953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23.09</x:v>
      </x:c>
      <x:c r="R354" s="8">
        <x:v>123360.148361652</x:v>
      </x:c>
      <x:c r="S354" s="12">
        <x:v>237163.876213303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120548</x:v>
      </x:c>
      <x:c r="B355" s="1">
        <x:v>43199.6957699884</x:v>
      </x:c>
      <x:c r="C355" s="6">
        <x:v>5.89008272666667</x:v>
      </x:c>
      <x:c r="D355" s="14" t="s">
        <x:v>77</x:v>
      </x:c>
      <x:c r="E355" s="15">
        <x:v>43194.5239701389</x:v>
      </x:c>
      <x:c r="F355" t="s">
        <x:v>82</x:v>
      </x:c>
      <x:c r="G355" s="6">
        <x:v>169.305766213169</x:v>
      </x:c>
      <x:c r="H355" t="s">
        <x:v>83</x:v>
      </x:c>
      <x:c r="I355" s="6">
        <x:v>26.2876755707521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23.092</x:v>
      </x:c>
      <x:c r="R355" s="8">
        <x:v>123366.004342472</x:v>
      </x:c>
      <x:c r="S355" s="12">
        <x:v>237168.113834227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120553</x:v>
      </x:c>
      <x:c r="B356" s="1">
        <x:v>43199.6957814815</x:v>
      </x:c>
      <x:c r="C356" s="6">
        <x:v>5.90666696666667</x:v>
      </x:c>
      <x:c r="D356" s="14" t="s">
        <x:v>77</x:v>
      </x:c>
      <x:c r="E356" s="15">
        <x:v>43194.5239701389</x:v>
      </x:c>
      <x:c r="F356" t="s">
        <x:v>82</x:v>
      </x:c>
      <x:c r="G356" s="6">
        <x:v>169.275300335329</x:v>
      </x:c>
      <x:c r="H356" t="s">
        <x:v>83</x:v>
      </x:c>
      <x:c r="I356" s="6">
        <x:v>26.2909420833321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23.093</x:v>
      </x:c>
      <x:c r="R356" s="8">
        <x:v>123367.019005864</x:v>
      </x:c>
      <x:c r="S356" s="12">
        <x:v>237171.694879565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120562</x:v>
      </x:c>
      <x:c r="B357" s="1">
        <x:v>43199.695793287</x:v>
      </x:c>
      <x:c r="C357" s="6">
        <x:v>5.92366792666667</x:v>
      </x:c>
      <x:c r="D357" s="14" t="s">
        <x:v>77</x:v>
      </x:c>
      <x:c r="E357" s="15">
        <x:v>43194.5239701389</x:v>
      </x:c>
      <x:c r="F357" t="s">
        <x:v>82</x:v>
      </x:c>
      <x:c r="G357" s="6">
        <x:v>169.218244980329</x:v>
      </x:c>
      <x:c r="H357" t="s">
        <x:v>83</x:v>
      </x:c>
      <x:c r="I357" s="6">
        <x:v>26.3024797908161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23.093</x:v>
      </x:c>
      <x:c r="R357" s="8">
        <x:v>123360.051262903</x:v>
      </x:c>
      <x:c r="S357" s="12">
        <x:v>237173.048922755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120570</x:v>
      </x:c>
      <x:c r="B358" s="1">
        <x:v>43199.6958049421</x:v>
      </x:c>
      <x:c r="C358" s="6">
        <x:v>5.94046893833333</x:v>
      </x:c>
      <x:c r="D358" s="14" t="s">
        <x:v>77</x:v>
      </x:c>
      <x:c r="E358" s="15">
        <x:v>43194.5239701389</x:v>
      </x:c>
      <x:c r="F358" t="s">
        <x:v>82</x:v>
      </x:c>
      <x:c r="G358" s="6">
        <x:v>169.15778974445</x:v>
      </x:c>
      <x:c r="H358" t="s">
        <x:v>83</x:v>
      </x:c>
      <x:c r="I358" s="6">
        <x:v>26.3089229434181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23.095</x:v>
      </x:c>
      <x:c r="R358" s="8">
        <x:v>123372.324722125</x:v>
      </x:c>
      <x:c r="S358" s="12">
        <x:v>237174.269601999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120584</x:v>
      </x:c>
      <x:c r="B359" s="1">
        <x:v>43199.6958162847</x:v>
      </x:c>
      <x:c r="C359" s="6">
        <x:v>5.95680318166667</x:v>
      </x:c>
      <x:c r="D359" s="14" t="s">
        <x:v>77</x:v>
      </x:c>
      <x:c r="E359" s="15">
        <x:v>43194.5239701389</x:v>
      </x:c>
      <x:c r="F359" t="s">
        <x:v>82</x:v>
      </x:c>
      <x:c r="G359" s="6">
        <x:v>169.145570842325</x:v>
      </x:c>
      <x:c r="H359" t="s">
        <x:v>83</x:v>
      </x:c>
      <x:c r="I359" s="6">
        <x:v>26.3142872519929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23.094</x:v>
      </x:c>
      <x:c r="R359" s="8">
        <x:v>123366.183705168</x:v>
      </x:c>
      <x:c r="S359" s="12">
        <x:v>237159.582066341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120592</x:v>
      </x:c>
      <x:c r="B360" s="1">
        <x:v>43199.6958279282</x:v>
      </x:c>
      <x:c r="C360" s="6">
        <x:v>5.97357076</x:v>
      </x:c>
      <x:c r="D360" s="14" t="s">
        <x:v>77</x:v>
      </x:c>
      <x:c r="E360" s="15">
        <x:v>43194.5239701389</x:v>
      </x:c>
      <x:c r="F360" t="s">
        <x:v>82</x:v>
      </x:c>
      <x:c r="G360" s="6">
        <x:v>169.135422001915</x:v>
      </x:c>
      <x:c r="H360" t="s">
        <x:v>83</x:v>
      </x:c>
      <x:c r="I360" s="6">
        <x:v>26.3134481417064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23.095</x:v>
      </x:c>
      <x:c r="R360" s="8">
        <x:v>123369.643027228</x:v>
      </x:c>
      <x:c r="S360" s="12">
        <x:v>237179.584090581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120605</x:v>
      </x:c>
      <x:c r="B361" s="1">
        <x:v>43199.6958401968</x:v>
      </x:c>
      <x:c r="C361" s="6">
        <x:v>5.99122179166667</x:v>
      </x:c>
      <x:c r="D361" s="14" t="s">
        <x:v>77</x:v>
      </x:c>
      <x:c r="E361" s="15">
        <x:v>43194.5239701389</x:v>
      </x:c>
      <x:c r="F361" t="s">
        <x:v>82</x:v>
      </x:c>
      <x:c r="G361" s="6">
        <x:v>169.236392938413</x:v>
      </x:c>
      <x:c r="H361" t="s">
        <x:v>83</x:v>
      </x:c>
      <x:c r="I361" s="6">
        <x:v>26.2959167783206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23.094</x:v>
      </x:c>
      <x:c r="R361" s="8">
        <x:v>123378.087651229</x:v>
      </x:c>
      <x:c r="S361" s="12">
        <x:v>237173.539196189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120610</x:v>
      </x:c>
      <x:c r="B362" s="1">
        <x:v>43199.6958508912</x:v>
      </x:c>
      <x:c r="C362" s="6">
        <x:v>6.00662267333333</x:v>
      </x:c>
      <x:c r="D362" s="14" t="s">
        <x:v>77</x:v>
      </x:c>
      <x:c r="E362" s="15">
        <x:v>43194.5239701389</x:v>
      </x:c>
      <x:c r="F362" t="s">
        <x:v>82</x:v>
      </x:c>
      <x:c r="G362" s="6">
        <x:v>169.28687307117</x:v>
      </x:c>
      <x:c r="H362" t="s">
        <x:v>83</x:v>
      </x:c>
      <x:c r="I362" s="6">
        <x:v>26.2943884073889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23.091</x:v>
      </x:c>
      <x:c r="R362" s="8">
        <x:v>123368.665713638</x:v>
      </x:c>
      <x:c r="S362" s="12">
        <x:v>237170.441169554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120620</x:v>
      </x:c>
      <x:c r="B363" s="1">
        <x:v>43199.695862419</x:v>
      </x:c>
      <x:c r="C363" s="6">
        <x:v>6.023206925</x:v>
      </x:c>
      <x:c r="D363" s="14" t="s">
        <x:v>77</x:v>
      </x:c>
      <x:c r="E363" s="15">
        <x:v>43194.5239701389</x:v>
      </x:c>
      <x:c r="F363" t="s">
        <x:v>82</x:v>
      </x:c>
      <x:c r="G363" s="6">
        <x:v>169.241944985569</x:v>
      </x:c>
      <x:c r="H363" t="s">
        <x:v>83</x:v>
      </x:c>
      <x:c r="I363" s="6">
        <x:v>26.2919010601058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23.095</x:v>
      </x:c>
      <x:c r="R363" s="8">
        <x:v>123375.777156248</x:v>
      </x:c>
      <x:c r="S363" s="12">
        <x:v>237161.262375826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120639</x:v>
      </x:c>
      <x:c r="B364" s="1">
        <x:v>43199.695874456</x:v>
      </x:c>
      <x:c r="C364" s="6">
        <x:v>6.04055789166667</x:v>
      </x:c>
      <x:c r="D364" s="14" t="s">
        <x:v>77</x:v>
      </x:c>
      <x:c r="E364" s="15">
        <x:v>43194.5239701389</x:v>
      </x:c>
      <x:c r="F364" t="s">
        <x:v>82</x:v>
      </x:c>
      <x:c r="G364" s="6">
        <x:v>169.256774516353</x:v>
      </x:c>
      <x:c r="H364" t="s">
        <x:v>83</x:v>
      </x:c>
      <x:c r="I364" s="6">
        <x:v>26.294688087909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23.093</x:v>
      </x:c>
      <x:c r="R364" s="8">
        <x:v>123380.477772237</x:v>
      </x:c>
      <x:c r="S364" s="12">
        <x:v>237169.807696207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120645</x:v>
      </x:c>
      <x:c r="B365" s="1">
        <x:v>43199.6958855671</x:v>
      </x:c>
      <x:c r="C365" s="6">
        <x:v>6.056575505</x:v>
      </x:c>
      <x:c r="D365" s="14" t="s">
        <x:v>77</x:v>
      </x:c>
      <x:c r="E365" s="15">
        <x:v>43194.5239701389</x:v>
      </x:c>
      <x:c r="F365" t="s">
        <x:v>82</x:v>
      </x:c>
      <x:c r="G365" s="6">
        <x:v>169.264161945939</x:v>
      </x:c>
      <x:c r="H365" t="s">
        <x:v>83</x:v>
      </x:c>
      <x:c r="I365" s="6">
        <x:v>26.2816220420796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23.097</x:v>
      </x:c>
      <x:c r="R365" s="8">
        <x:v>123381.887358273</x:v>
      </x:c>
      <x:c r="S365" s="12">
        <x:v>237160.617814328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120657</x:v>
      </x:c>
      <x:c r="B366" s="1">
        <x:v>43199.6958971875</x:v>
      </x:c>
      <x:c r="C366" s="6">
        <x:v>6.07329310666667</x:v>
      </x:c>
      <x:c r="D366" s="14" t="s">
        <x:v>77</x:v>
      </x:c>
      <x:c r="E366" s="15">
        <x:v>43194.5239701389</x:v>
      </x:c>
      <x:c r="F366" t="s">
        <x:v>82</x:v>
      </x:c>
      <x:c r="G366" s="6">
        <x:v>169.25696914123</x:v>
      </x:c>
      <x:c r="H366" t="s">
        <x:v>83</x:v>
      </x:c>
      <x:c r="I366" s="6">
        <x:v>26.2801835814253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23.098</x:v>
      </x:c>
      <x:c r="R366" s="8">
        <x:v>123386.239219231</x:v>
      </x:c>
      <x:c r="S366" s="12">
        <x:v>237165.146751288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120661</x:v>
      </x:c>
      <x:c r="B367" s="1">
        <x:v>43199.6959086806</x:v>
      </x:c>
      <x:c r="C367" s="6">
        <x:v>6.08982735833333</x:v>
      </x:c>
      <x:c r="D367" s="14" t="s">
        <x:v>77</x:v>
      </x:c>
      <x:c r="E367" s="15">
        <x:v>43194.5239701389</x:v>
      </x:c>
      <x:c r="F367" t="s">
        <x:v>82</x:v>
      </x:c>
      <x:c r="G367" s="6">
        <x:v>169.168675110405</x:v>
      </x:c>
      <x:c r="H367" t="s">
        <x:v>83</x:v>
      </x:c>
      <x:c r="I367" s="6">
        <x:v>26.303828356617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23.096</x:v>
      </x:c>
      <x:c r="R367" s="8">
        <x:v>123393.182574936</x:v>
      </x:c>
      <x:c r="S367" s="12">
        <x:v>237168.671411004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120674</x:v>
      </x:c>
      <x:c r="B368" s="1">
        <x:v>43199.6959208681</x:v>
      </x:c>
      <x:c r="C368" s="6">
        <x:v>6.10739499333333</x:v>
      </x:c>
      <x:c r="D368" s="14" t="s">
        <x:v>77</x:v>
      </x:c>
      <x:c r="E368" s="15">
        <x:v>43194.5239701389</x:v>
      </x:c>
      <x:c r="F368" t="s">
        <x:v>82</x:v>
      </x:c>
      <x:c r="G368" s="6">
        <x:v>169.206897674783</x:v>
      </x:c>
      <x:c r="H368" t="s">
        <x:v>83</x:v>
      </x:c>
      <x:c r="I368" s="6">
        <x:v>26.296096586711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23.096</x:v>
      </x:c>
      <x:c r="R368" s="8">
        <x:v>123390.940260365</x:v>
      </x:c>
      <x:c r="S368" s="12">
        <x:v>237160.997945626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120684</x:v>
      </x:c>
      <x:c r="B369" s="1">
        <x:v>43199.6959318287</x:v>
      </x:c>
      <x:c r="C369" s="6">
        <x:v>6.12316256333333</x:v>
      </x:c>
      <x:c r="D369" s="14" t="s">
        <x:v>77</x:v>
      </x:c>
      <x:c r="E369" s="15">
        <x:v>43194.5239701389</x:v>
      </x:c>
      <x:c r="F369" t="s">
        <x:v>82</x:v>
      </x:c>
      <x:c r="G369" s="6">
        <x:v>169.276974153989</x:v>
      </x:c>
      <x:c r="H369" t="s">
        <x:v>83</x:v>
      </x:c>
      <x:c r="I369" s="6">
        <x:v>26.2761379141402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23.098</x:v>
      </x:c>
      <x:c r="R369" s="8">
        <x:v>123388.161523418</x:v>
      </x:c>
      <x:c r="S369" s="12">
        <x:v>237164.276686696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120695</x:v>
      </x:c>
      <x:c r="B370" s="1">
        <x:v>43199.695943831</x:v>
      </x:c>
      <x:c r="C370" s="6">
        <x:v>6.14046357833333</x:v>
      </x:c>
      <x:c r="D370" s="14" t="s">
        <x:v>77</x:v>
      </x:c>
      <x:c r="E370" s="15">
        <x:v>43194.5239701389</x:v>
      </x:c>
      <x:c r="F370" t="s">
        <x:v>82</x:v>
      </x:c>
      <x:c r="G370" s="6">
        <x:v>169.166814007022</x:v>
      </x:c>
      <x:c r="H370" t="s">
        <x:v>83</x:v>
      </x:c>
      <x:c r="I370" s="6">
        <x:v>26.295527193507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23.099</x:v>
      </x:c>
      <x:c r="R370" s="8">
        <x:v>123441.251073938</x:v>
      </x:c>
      <x:c r="S370" s="12">
        <x:v>237164.124201861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120700</x:v>
      </x:c>
      <x:c r="B371" s="1">
        <x:v>43199.6959550926</x:v>
      </x:c>
      <x:c r="C371" s="6">
        <x:v>6.15664776666667</x:v>
      </x:c>
      <x:c r="D371" s="14" t="s">
        <x:v>77</x:v>
      </x:c>
      <x:c r="E371" s="15">
        <x:v>43194.5239701389</x:v>
      </x:c>
      <x:c r="F371" t="s">
        <x:v>82</x:v>
      </x:c>
      <x:c r="G371" s="6">
        <x:v>169.236392938413</x:v>
      </x:c>
      <x:c r="H371" t="s">
        <x:v>83</x:v>
      </x:c>
      <x:c r="I371" s="6">
        <x:v>26.2959167783206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23.094</x:v>
      </x:c>
      <x:c r="R371" s="8">
        <x:v>123405.69555499</x:v>
      </x:c>
      <x:c r="S371" s="12">
        <x:v>237158.399734662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120712</x:v>
      </x:c>
      <x:c r="B372" s="1">
        <x:v>43199.6959668981</x:v>
      </x:c>
      <x:c r="C372" s="6">
        <x:v>6.17364875</x:v>
      </x:c>
      <x:c r="D372" s="14" t="s">
        <x:v>77</x:v>
      </x:c>
      <x:c r="E372" s="15">
        <x:v>43194.5239701389</x:v>
      </x:c>
      <x:c r="F372" t="s">
        <x:v>82</x:v>
      </x:c>
      <x:c r="G372" s="6">
        <x:v>169.209625487489</x:v>
      </x:c>
      <x:c r="H372" t="s">
        <x:v>83</x:v>
      </x:c>
      <x:c r="I372" s="6">
        <x:v>26.2868664350995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23.099</x:v>
      </x:c>
      <x:c r="R372" s="8">
        <x:v>123372.108881683</x:v>
      </x:c>
      <x:c r="S372" s="12">
        <x:v>237177.213871159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120725</x:v>
      </x:c>
      <x:c r="B373" s="1">
        <x:v>43199.6959786227</x:v>
      </x:c>
      <x:c r="C373" s="6">
        <x:v>6.19054971333333</x:v>
      </x:c>
      <x:c r="D373" s="14" t="s">
        <x:v>77</x:v>
      </x:c>
      <x:c r="E373" s="15">
        <x:v>43194.5239701389</x:v>
      </x:c>
      <x:c r="F373" t="s">
        <x:v>82</x:v>
      </x:c>
      <x:c r="G373" s="6">
        <x:v>169.193485728976</x:v>
      </x:c>
      <x:c r="H373" t="s">
        <x:v>83</x:v>
      </x:c>
      <x:c r="I373" s="6">
        <x:v>26.2959167783206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23.097</x:v>
      </x:c>
      <x:c r="R373" s="8">
        <x:v>123368.91820001</x:v>
      </x:c>
      <x:c r="S373" s="12">
        <x:v>237167.221192036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120737</x:v>
      </x:c>
      <x:c r="B374" s="1">
        <x:v>43199.6959896644</x:v>
      </x:c>
      <x:c r="C374" s="6">
        <x:v>6.20643395166667</x:v>
      </x:c>
      <x:c r="D374" s="14" t="s">
        <x:v>77</x:v>
      </x:c>
      <x:c r="E374" s="15">
        <x:v>43194.5239701389</x:v>
      </x:c>
      <x:c r="F374" t="s">
        <x:v>82</x:v>
      </x:c>
      <x:c r="G374" s="6">
        <x:v>169.155035338518</x:v>
      </x:c>
      <x:c r="H374" t="s">
        <x:v>83</x:v>
      </x:c>
      <x:c r="I374" s="6">
        <x:v>26.2950177365119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</x:v>
      </x:c>
      <x:c r="R374" s="8">
        <x:v>123374.110890942</x:v>
      </x:c>
      <x:c r="S374" s="12">
        <x:v>237167.924212302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120742</x:v>
      </x:c>
      <x:c r="B375" s="1">
        <x:v>43199.6960015046</x:v>
      </x:c>
      <x:c r="C375" s="6">
        <x:v>6.223484925</x:v>
      </x:c>
      <x:c r="D375" s="14" t="s">
        <x:v>77</x:v>
      </x:c>
      <x:c r="E375" s="15">
        <x:v>43194.5239701389</x:v>
      </x:c>
      <x:c r="F375" t="s">
        <x:v>82</x:v>
      </x:c>
      <x:c r="G375" s="6">
        <x:v>169.169028879957</x:v>
      </x:c>
      <x:c r="H375" t="s">
        <x:v>83</x:v>
      </x:c>
      <x:c r="I375" s="6">
        <x:v>26.2892938426421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23.101</x:v>
      </x:c>
      <x:c r="R375" s="8">
        <x:v>123375.348646127</x:v>
      </x:c>
      <x:c r="S375" s="12">
        <x:v>237163.142352397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120756</x:v>
      </x:c>
      <x:c r="B376" s="1">
        <x:v>43199.696012963</x:v>
      </x:c>
      <x:c r="C376" s="6">
        <x:v>6.24001922333333</x:v>
      </x:c>
      <x:c r="D376" s="14" t="s">
        <x:v>77</x:v>
      </x:c>
      <x:c r="E376" s="15">
        <x:v>43194.5239701389</x:v>
      </x:c>
      <x:c r="F376" t="s">
        <x:v>82</x:v>
      </x:c>
      <x:c r="G376" s="6">
        <x:v>169.186367176648</x:v>
      </x:c>
      <x:c r="H376" t="s">
        <x:v>83</x:v>
      </x:c>
      <x:c r="I376" s="6">
        <x:v>26.2915714118089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23.099</x:v>
      </x:c>
      <x:c r="R376" s="8">
        <x:v>123380.586441518</x:v>
      </x:c>
      <x:c r="S376" s="12">
        <x:v>237154.131288244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120766</x:v>
      </x:c>
      <x:c r="B377" s="1">
        <x:v>43199.6960245023</x:v>
      </x:c>
      <x:c r="C377" s="6">
        <x:v>6.25660343833333</x:v>
      </x:c>
      <x:c r="D377" s="14" t="s">
        <x:v>77</x:v>
      </x:c>
      <x:c r="E377" s="15">
        <x:v>43194.5239701389</x:v>
      </x:c>
      <x:c r="F377" t="s">
        <x:v>82</x:v>
      </x:c>
      <x:c r="G377" s="6">
        <x:v>169.185914770044</x:v>
      </x:c>
      <x:c r="H377" t="s">
        <x:v>83</x:v>
      </x:c>
      <x:c r="I377" s="6">
        <x:v>26.2858774917895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23.101</x:v>
      </x:c>
      <x:c r="R377" s="8">
        <x:v>123375.276778777</x:v>
      </x:c>
      <x:c r="S377" s="12">
        <x:v>237159.373452323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120774</x:v>
      </x:c>
      <x:c r="B378" s="1">
        <x:v>43199.6960361458</x:v>
      </x:c>
      <x:c r="C378" s="6">
        <x:v>6.27340439166667</x:v>
      </x:c>
      <x:c r="D378" s="14" t="s">
        <x:v>77</x:v>
      </x:c>
      <x:c r="E378" s="15">
        <x:v>43194.5239701389</x:v>
      </x:c>
      <x:c r="F378" t="s">
        <x:v>82</x:v>
      </x:c>
      <x:c r="G378" s="6">
        <x:v>169.094980736836</x:v>
      </x:c>
      <x:c r="H378" t="s">
        <x:v>83</x:v>
      </x:c>
      <x:c r="I378" s="6">
        <x:v>26.3042778786707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23.101</x:v>
      </x:c>
      <x:c r="R378" s="8">
        <x:v>123378.007522107</x:v>
      </x:c>
      <x:c r="S378" s="12">
        <x:v>237153.711931699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120787</x:v>
      </x:c>
      <x:c r="B379" s="1">
        <x:v>43199.6960479977</x:v>
      </x:c>
      <x:c r="C379" s="6">
        <x:v>6.29045535166667</x:v>
      </x:c>
      <x:c r="D379" s="14" t="s">
        <x:v>77</x:v>
      </x:c>
      <x:c r="E379" s="15">
        <x:v>43194.5239701389</x:v>
      </x:c>
      <x:c r="F379" t="s">
        <x:v>82</x:v>
      </x:c>
      <x:c r="G379" s="6">
        <x:v>169.05974007166</x:v>
      </x:c>
      <x:c r="H379" t="s">
        <x:v>83</x:v>
      </x:c>
      <x:c r="I379" s="6">
        <x:v>26.305626445193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23.103</x:v>
      </x:c>
      <x:c r="R379" s="8">
        <x:v>123382.869764764</x:v>
      </x:c>
      <x:c r="S379" s="12">
        <x:v>237163.582019747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120790</x:v>
      </x:c>
      <x:c r="B380" s="1">
        <x:v>43199.696059294</x:v>
      </x:c>
      <x:c r="C380" s="6">
        <x:v>6.30672295</x:v>
      </x:c>
      <x:c r="D380" s="14" t="s">
        <x:v>77</x:v>
      </x:c>
      <x:c r="E380" s="15">
        <x:v>43194.5239701389</x:v>
      </x:c>
      <x:c r="F380" t="s">
        <x:v>82</x:v>
      </x:c>
      <x:c r="G380" s="6">
        <x:v>169.188441082768</x:v>
      </x:c>
      <x:c r="H380" t="s">
        <x:v>83</x:v>
      </x:c>
      <x:c r="I380" s="6">
        <x:v>26.2911518594774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23.099</x:v>
      </x:c>
      <x:c r="R380" s="8">
        <x:v>123382.01633652</x:v>
      </x:c>
      <x:c r="S380" s="12">
        <x:v>237155.297670663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120805</x:v>
      </x:c>
      <x:c r="B381" s="1">
        <x:v>43199.6960710648</x:v>
      </x:c>
      <x:c r="C381" s="6">
        <x:v>6.32369055833333</x:v>
      </x:c>
      <x:c r="D381" s="14" t="s">
        <x:v>77</x:v>
      </x:c>
      <x:c r="E381" s="15">
        <x:v>43194.5239701389</x:v>
      </x:c>
      <x:c r="F381" t="s">
        <x:v>82</x:v>
      </x:c>
      <x:c r="G381" s="6">
        <x:v>169.095569870127</x:v>
      </x:c>
      <x:c r="H381" t="s">
        <x:v>83</x:v>
      </x:c>
      <x:c r="I381" s="6">
        <x:v>26.2983741604926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23.103</x:v>
      </x:c>
      <x:c r="R381" s="8">
        <x:v>123391.33534315</x:v>
      </x:c>
      <x:c r="S381" s="12">
        <x:v>237155.380523711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120817</x:v>
      </x:c>
      <x:c r="B382" s="1">
        <x:v>43199.6960824884</x:v>
      </x:c>
      <x:c r="C382" s="6">
        <x:v>6.340141495</x:v>
      </x:c>
      <x:c r="D382" s="14" t="s">
        <x:v>77</x:v>
      </x:c>
      <x:c r="E382" s="15">
        <x:v>43194.5239701389</x:v>
      </x:c>
      <x:c r="F382" t="s">
        <x:v>82</x:v>
      </x:c>
      <x:c r="G382" s="6">
        <x:v>169.12170742383</x:v>
      </x:c>
      <x:c r="H382" t="s">
        <x:v>83</x:v>
      </x:c>
      <x:c r="I382" s="6">
        <x:v>26.2959767144494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23.102</x:v>
      </x:c>
      <x:c r="R382" s="8">
        <x:v>123384.469228471</x:v>
      </x:c>
      <x:c r="S382" s="12">
        <x:v>237155.616360098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120827</x:v>
      </x:c>
      <x:c r="B383" s="1">
        <x:v>43199.6960940162</x:v>
      </x:c>
      <x:c r="C383" s="6">
        <x:v>6.35674245</x:v>
      </x:c>
      <x:c r="D383" s="14" t="s">
        <x:v>77</x:v>
      </x:c>
      <x:c r="E383" s="15">
        <x:v>43194.5239701389</x:v>
      </x:c>
      <x:c r="F383" t="s">
        <x:v>82</x:v>
      </x:c>
      <x:c r="G383" s="6">
        <x:v>169.132078731316</x:v>
      </x:c>
      <x:c r="H383" t="s">
        <x:v>83</x:v>
      </x:c>
      <x:c r="I383" s="6">
        <x:v>26.2996627884472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</x:v>
      </x:c>
      <x:c r="R383" s="8">
        <x:v>123389.041177787</x:v>
      </x:c>
      <x:c r="S383" s="12">
        <x:v>237160.065776883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120830</x:v>
      </x:c>
      <x:c r="B384" s="1">
        <x:v>43199.6961057523</x:v>
      </x:c>
      <x:c r="C384" s="6">
        <x:v>6.37362670833333</x:v>
      </x:c>
      <x:c r="D384" s="14" t="s">
        <x:v>77</x:v>
      </x:c>
      <x:c r="E384" s="15">
        <x:v>43194.5239701389</x:v>
      </x:c>
      <x:c r="F384" t="s">
        <x:v>82</x:v>
      </x:c>
      <x:c r="G384" s="6">
        <x:v>169.191691770521</x:v>
      </x:c>
      <x:c r="H384" t="s">
        <x:v>83</x:v>
      </x:c>
      <x:c r="I384" s="6">
        <x:v>26.28470874098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23.101</x:v>
      </x:c>
      <x:c r="R384" s="8">
        <x:v>123453.954014495</x:v>
      </x:c>
      <x:c r="S384" s="12">
        <x:v>237147.603612062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120840</x:v>
      </x:c>
      <x:c r="B385" s="1">
        <x:v>43199.6961169792</x:v>
      </x:c>
      <x:c r="C385" s="6">
        <x:v>6.38977759</x:v>
      </x:c>
      <x:c r="D385" s="14" t="s">
        <x:v>77</x:v>
      </x:c>
      <x:c r="E385" s="15">
        <x:v>43194.5239701389</x:v>
      </x:c>
      <x:c r="F385" t="s">
        <x:v>82</x:v>
      </x:c>
      <x:c r="G385" s="6">
        <x:v>169.141841758627</x:v>
      </x:c>
      <x:c r="H385" t="s">
        <x:v>83</x:v>
      </x:c>
      <x:c r="I385" s="6">
        <x:v>26.2861172355952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23.104</x:v>
      </x:c>
      <x:c r="R385" s="8">
        <x:v>123398.951823685</x:v>
      </x:c>
      <x:c r="S385" s="12">
        <x:v>237156.049833019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120858</x:v>
      </x:c>
      <x:c r="B386" s="1">
        <x:v>43199.6961289699</x:v>
      </x:c>
      <x:c r="C386" s="6">
        <x:v>6.40706198</x:v>
      </x:c>
      <x:c r="D386" s="14" t="s">
        <x:v>77</x:v>
      </x:c>
      <x:c r="E386" s="15">
        <x:v>43194.5239701389</x:v>
      </x:c>
      <x:c r="F386" t="s">
        <x:v>82</x:v>
      </x:c>
      <x:c r="G386" s="6">
        <x:v>169.042788221626</x:v>
      </x:c>
      <x:c r="H386" t="s">
        <x:v>83</x:v>
      </x:c>
      <x:c r="I386" s="6">
        <x:v>26.3003820228701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23.106</x:v>
      </x:c>
      <x:c r="R386" s="8">
        <x:v>123420.675744422</x:v>
      </x:c>
      <x:c r="S386" s="12">
        <x:v>237152.986837128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120866</x:v>
      </x:c>
      <x:c r="B387" s="1">
        <x:v>43199.6961406597</x:v>
      </x:c>
      <x:c r="C387" s="6">
        <x:v>6.42389622833333</x:v>
      </x:c>
      <x:c r="D387" s="14" t="s">
        <x:v>77</x:v>
      </x:c>
      <x:c r="E387" s="15">
        <x:v>43194.5239701389</x:v>
      </x:c>
      <x:c r="F387" t="s">
        <x:v>82</x:v>
      </x:c>
      <x:c r="G387" s="6">
        <x:v>169.143553971502</x:v>
      </x:c>
      <x:c r="H387" t="s">
        <x:v>83</x:v>
      </x:c>
      <x:c r="I387" s="6">
        <x:v>26.2944483434903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23.101</x:v>
      </x:c>
      <x:c r="R387" s="8">
        <x:v>123385.768879431</x:v>
      </x:c>
      <x:c r="S387" s="12">
        <x:v>237155.241157852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120879</x:v>
      </x:c>
      <x:c r="B388" s="1">
        <x:v>43199.6961521991</x:v>
      </x:c>
      <x:c r="C388" s="6">
        <x:v>6.44053046666667</x:v>
      </x:c>
      <x:c r="D388" s="14" t="s">
        <x:v>77</x:v>
      </x:c>
      <x:c r="E388" s="15">
        <x:v>43194.5239701389</x:v>
      </x:c>
      <x:c r="F388" t="s">
        <x:v>82</x:v>
      </x:c>
      <x:c r="G388" s="6">
        <x:v>169.075727129307</x:v>
      </x:c>
      <x:c r="H388" t="s">
        <x:v>83</x:v>
      </x:c>
      <x:c r="I388" s="6">
        <x:v>26.2966060438698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23.105</x:v>
      </x:c>
      <x:c r="R388" s="8">
        <x:v>123385.503197081</x:v>
      </x:c>
      <x:c r="S388" s="12">
        <x:v>237150.811699983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120883</x:v>
      </x:c>
      <x:c r="B389" s="1">
        <x:v>43199.6961637384</x:v>
      </x:c>
      <x:c r="C389" s="6">
        <x:v>6.457098105</x:v>
      </x:c>
      <x:c r="D389" s="14" t="s">
        <x:v>77</x:v>
      </x:c>
      <x:c r="E389" s="15">
        <x:v>43194.5239701389</x:v>
      </x:c>
      <x:c r="F389" t="s">
        <x:v>82</x:v>
      </x:c>
      <x:c r="G389" s="6">
        <x:v>169.158950202014</x:v>
      </x:c>
      <x:c r="H389" t="s">
        <x:v>83</x:v>
      </x:c>
      <x:c r="I389" s="6">
        <x:v>26.2855478440833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23.103</x:v>
      </x:c>
      <x:c r="R389" s="8">
        <x:v>123371.454939658</x:v>
      </x:c>
      <x:c r="S389" s="12">
        <x:v>237169.157115071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120895</x:v>
      </x:c>
      <x:c r="B390" s="1">
        <x:v>43199.696175081</x:v>
      </x:c>
      <x:c r="C390" s="6">
        <x:v>6.47346567833333</x:v>
      </x:c>
      <x:c r="D390" s="14" t="s">
        <x:v>77</x:v>
      </x:c>
      <x:c r="E390" s="15">
        <x:v>43194.5239701389</x:v>
      </x:c>
      <x:c r="F390" t="s">
        <x:v>82</x:v>
      </x:c>
      <x:c r="G390" s="6">
        <x:v>169.13450842435</x:v>
      </x:c>
      <x:c r="H390" t="s">
        <x:v>83</x:v>
      </x:c>
      <x:c r="I390" s="6">
        <x:v>26.28470874098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23.105</x:v>
      </x:c>
      <x:c r="R390" s="8">
        <x:v>123372.236929159</x:v>
      </x:c>
      <x:c r="S390" s="12">
        <x:v>237152.394714772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120908</x:v>
      </x:c>
      <x:c r="B391" s="1">
        <x:v>43199.6961868056</x:v>
      </x:c>
      <x:c r="C391" s="6">
        <x:v>6.490350005</x:v>
      </x:c>
      <x:c r="D391" s="14" t="s">
        <x:v>77</x:v>
      </x:c>
      <x:c r="E391" s="15">
        <x:v>43194.5239701389</x:v>
      </x:c>
      <x:c r="F391" t="s">
        <x:v>82</x:v>
      </x:c>
      <x:c r="G391" s="6">
        <x:v>169.081941819603</x:v>
      </x:c>
      <x:c r="H391" t="s">
        <x:v>83</x:v>
      </x:c>
      <x:c r="I391" s="6">
        <x:v>26.2895635546997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23.107</x:v>
      </x:c>
      <x:c r="R391" s="8">
        <x:v>123381.073379346</x:v>
      </x:c>
      <x:c r="S391" s="12">
        <x:v>237160.177175836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120911</x:v>
      </x:c>
      <x:c r="B392" s="1">
        <x:v>43199.6961981829</x:v>
      </x:c>
      <x:c r="C392" s="6">
        <x:v>6.50673423666667</x:v>
      </x:c>
      <x:c r="D392" s="14" t="s">
        <x:v>77</x:v>
      </x:c>
      <x:c r="E392" s="15">
        <x:v>43194.5239701389</x:v>
      </x:c>
      <x:c r="F392" t="s">
        <x:v>82</x:v>
      </x:c>
      <x:c r="G392" s="6">
        <x:v>169.177376721176</x:v>
      </x:c>
      <x:c r="H392" t="s">
        <x:v>83</x:v>
      </x:c>
      <x:c r="I392" s="6">
        <x:v>26.2731411267014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23.106</x:v>
      </x:c>
      <x:c r="R392" s="8">
        <x:v>123377.039414922</x:v>
      </x:c>
      <x:c r="S392" s="12">
        <x:v>237150.757967893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120920</x:v>
      </x:c>
      <x:c r="B393" s="1">
        <x:v>43199.696209919</x:v>
      </x:c>
      <x:c r="C393" s="6">
        <x:v>6.52363517666667</x:v>
      </x:c>
      <x:c r="D393" s="14" t="s">
        <x:v>77</x:v>
      </x:c>
      <x:c r="E393" s="15">
        <x:v>43194.5239701389</x:v>
      </x:c>
      <x:c r="F393" t="s">
        <x:v>82</x:v>
      </x:c>
      <x:c r="G393" s="6">
        <x:v>169.181671657338</x:v>
      </x:c>
      <x:c r="H393" t="s">
        <x:v>83</x:v>
      </x:c>
      <x:c r="I393" s="6">
        <x:v>26.2722720588445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23.106</x:v>
      </x:c>
      <x:c r="R393" s="8">
        <x:v>123386.158542297</x:v>
      </x:c>
      <x:c r="S393" s="12">
        <x:v>237152.214909287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120930</x:v>
      </x:c>
      <x:c r="B394" s="1">
        <x:v>43199.6962211458</x:v>
      </x:c>
      <x:c r="C394" s="6">
        <x:v>6.539802775</x:v>
      </x:c>
      <x:c r="D394" s="14" t="s">
        <x:v>77</x:v>
      </x:c>
      <x:c r="E394" s="15">
        <x:v>43194.5239701389</x:v>
      </x:c>
      <x:c r="F394" t="s">
        <x:v>82</x:v>
      </x:c>
      <x:c r="G394" s="6">
        <x:v>169.041898823705</x:v>
      </x:c>
      <x:c r="H394" t="s">
        <x:v>83</x:v>
      </x:c>
      <x:c r="I394" s="6">
        <x:v>26.2947779920701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23.108</x:v>
      </x:c>
      <x:c r="R394" s="8">
        <x:v>123373.051890838</x:v>
      </x:c>
      <x:c r="S394" s="12">
        <x:v>237147.150733005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120947</x:v>
      </x:c>
      <x:c r="B395" s="1">
        <x:v>43199.6962332176</x:v>
      </x:c>
      <x:c r="C395" s="6">
        <x:v>6.55717044666667</x:v>
      </x:c>
      <x:c r="D395" s="14" t="s">
        <x:v>77</x:v>
      </x:c>
      <x:c r="E395" s="15">
        <x:v>43194.5239701389</x:v>
      </x:c>
      <x:c r="F395" t="s">
        <x:v>82</x:v>
      </x:c>
      <x:c r="G395" s="6">
        <x:v>168.978705933602</x:v>
      </x:c>
      <x:c r="H395" t="s">
        <x:v>83</x:v>
      </x:c>
      <x:c r="I395" s="6">
        <x:v>26.3017905240608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23.11</x:v>
      </x:c>
      <x:c r="R395" s="8">
        <x:v>123400.236919142</x:v>
      </x:c>
      <x:c r="S395" s="12">
        <x:v>237156.999178973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120956</x:v>
      </x:c>
      <x:c r="B396" s="1">
        <x:v>43199.6962446759</x:v>
      </x:c>
      <x:c r="C396" s="6">
        <x:v>6.57367137</x:v>
      </x:c>
      <x:c r="D396" s="14" t="s">
        <x:v>77</x:v>
      </x:c>
      <x:c r="E396" s="15">
        <x:v>43194.5239701389</x:v>
      </x:c>
      <x:c r="F396" t="s">
        <x:v>82</x:v>
      </x:c>
      <x:c r="G396" s="6">
        <x:v>169.035755635887</x:v>
      </x:c>
      <x:c r="H396" t="s">
        <x:v>83</x:v>
      </x:c>
      <x:c r="I396" s="6">
        <x:v>26.293129749497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23.109</x:v>
      </x:c>
      <x:c r="R396" s="8">
        <x:v>123399.215536456</x:v>
      </x:c>
      <x:c r="S396" s="12">
        <x:v>237152.408403273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120968</x:v>
      </x:c>
      <x:c r="B397" s="1">
        <x:v>43199.696256331</x:v>
      </x:c>
      <x:c r="C397" s="6">
        <x:v>6.59047231166667</x:v>
      </x:c>
      <x:c r="D397" s="14" t="s">
        <x:v>77</x:v>
      </x:c>
      <x:c r="E397" s="15">
        <x:v>43194.5239701389</x:v>
      </x:c>
      <x:c r="F397" t="s">
        <x:v>82</x:v>
      </x:c>
      <x:c r="G397" s="6">
        <x:v>169.071503506219</x:v>
      </x:c>
      <x:c r="H397" t="s">
        <x:v>83</x:v>
      </x:c>
      <x:c r="I397" s="6">
        <x:v>26.2887843865924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23.108</x:v>
      </x:c>
      <x:c r="R397" s="8">
        <x:v>123391.577836962</x:v>
      </x:c>
      <x:c r="S397" s="12">
        <x:v>237151.783970974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120970</x:v>
      </x:c>
      <x:c r="B398" s="1">
        <x:v>43199.6962676273</x:v>
      </x:c>
      <x:c r="C398" s="6">
        <x:v>6.60670653333333</x:v>
      </x:c>
      <x:c r="D398" s="14" t="s">
        <x:v>77</x:v>
      </x:c>
      <x:c r="E398" s="15">
        <x:v>43194.5239701389</x:v>
      </x:c>
      <x:c r="F398" t="s">
        <x:v>82</x:v>
      </x:c>
      <x:c r="G398" s="6">
        <x:v>169.03634766566</x:v>
      </x:c>
      <x:c r="H398" t="s">
        <x:v>83</x:v>
      </x:c>
      <x:c r="I398" s="6">
        <x:v>26.2930098773418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23.109</x:v>
      </x:c>
      <x:c r="R398" s="8">
        <x:v>123405.016600024</x:v>
      </x:c>
      <x:c r="S398" s="12">
        <x:v>237154.356696362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120983</x:v>
      </x:c>
      <x:c r="B399" s="1">
        <x:v>43199.6962789699</x:v>
      </x:c>
      <x:c r="C399" s="6">
        <x:v>6.62305749333333</x:v>
      </x:c>
      <x:c r="D399" s="14" t="s">
        <x:v>77</x:v>
      </x:c>
      <x:c r="E399" s="15">
        <x:v>43194.5239701389</x:v>
      </x:c>
      <x:c r="F399" t="s">
        <x:v>82</x:v>
      </x:c>
      <x:c r="G399" s="6">
        <x:v>169.114584267654</x:v>
      </x:c>
      <x:c r="H399" t="s">
        <x:v>83</x:v>
      </x:c>
      <x:c r="I399" s="6">
        <x:v>26.2800637097321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23.108</x:v>
      </x:c>
      <x:c r="R399" s="8">
        <x:v>123405.669630328</x:v>
      </x:c>
      <x:c r="S399" s="12">
        <x:v>237153.2232284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120994</x:v>
      </x:c>
      <x:c r="B400" s="1">
        <x:v>43199.6962909375</x:v>
      </x:c>
      <x:c r="C400" s="6">
        <x:v>6.64025844</x:v>
      </x:c>
      <x:c r="D400" s="14" t="s">
        <x:v>77</x:v>
      </x:c>
      <x:c r="E400" s="15">
        <x:v>43194.5239701389</x:v>
      </x:c>
      <x:c r="F400" t="s">
        <x:v>82</x:v>
      </x:c>
      <x:c r="G400" s="6">
        <x:v>169.10532825117</x:v>
      </x:c>
      <x:c r="H400" t="s">
        <x:v>83</x:v>
      </x:c>
      <x:c r="I400" s="6">
        <x:v>26.2790448005117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23.109</x:v>
      </x:c>
      <x:c r="R400" s="8">
        <x:v>123408.932965706</x:v>
      </x:c>
      <x:c r="S400" s="12">
        <x:v>237141.76726908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121005</x:v>
      </x:c>
      <x:c r="B401" s="1">
        <x:v>43199.6963023148</x:v>
      </x:c>
      <x:c r="C401" s="6">
        <x:v>6.65665935333333</x:v>
      </x:c>
      <x:c r="D401" s="14" t="s">
        <x:v>77</x:v>
      </x:c>
      <x:c r="E401" s="15">
        <x:v>43194.5239701389</x:v>
      </x:c>
      <x:c r="F401" t="s">
        <x:v>82</x:v>
      </x:c>
      <x:c r="G401" s="6">
        <x:v>169.007191823621</x:v>
      </x:c>
      <x:c r="H401" t="s">
        <x:v>83</x:v>
      </x:c>
      <x:c r="I401" s="6">
        <x:v>26.293129749497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23.111</x:v>
      </x:c>
      <x:c r="R401" s="8">
        <x:v>123405.459801919</x:v>
      </x:c>
      <x:c r="S401" s="12">
        <x:v>237143.249796351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121013</x:v>
      </x:c>
      <x:c r="B402" s="1">
        <x:v>43199.6963139699</x:v>
      </x:c>
      <x:c r="C402" s="6">
        <x:v>6.67347697666667</x:v>
      </x:c>
      <x:c r="D402" s="14" t="s">
        <x:v>77</x:v>
      </x:c>
      <x:c r="E402" s="15">
        <x:v>43194.5239701389</x:v>
      </x:c>
      <x:c r="F402" t="s">
        <x:v>82</x:v>
      </x:c>
      <x:c r="G402" s="6">
        <x:v>169.034126016712</x:v>
      </x:c>
      <x:c r="H402" t="s">
        <x:v>83</x:v>
      </x:c>
      <x:c r="I402" s="6">
        <x:v>26.2876755707521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23.111</x:v>
      </x:c>
      <x:c r="R402" s="8">
        <x:v>123377.219044009</x:v>
      </x:c>
      <x:c r="S402" s="12">
        <x:v>237131.428560709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121027</x:v>
      </x:c>
      <x:c r="B403" s="1">
        <x:v>43199.6963256597</x:v>
      </x:c>
      <x:c r="C403" s="6">
        <x:v>6.69026124666667</x:v>
      </x:c>
      <x:c r="D403" s="14" t="s">
        <x:v>77</x:v>
      </x:c>
      <x:c r="E403" s="15">
        <x:v>43194.5239701389</x:v>
      </x:c>
      <x:c r="F403" t="s">
        <x:v>82</x:v>
      </x:c>
      <x:c r="G403" s="6">
        <x:v>168.991284488401</x:v>
      </x:c>
      <x:c r="H403" t="s">
        <x:v>83</x:v>
      </x:c>
      <x:c r="I403" s="6">
        <x:v>26.2934593979476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23.112</x:v>
      </x:c>
      <x:c r="R403" s="8">
        <x:v>123430.950021442</x:v>
      </x:c>
      <x:c r="S403" s="12">
        <x:v>237134.206306744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121034</x:v>
      </x:c>
      <x:c r="B404" s="1">
        <x:v>43199.696337037</x:v>
      </x:c>
      <x:c r="C404" s="6">
        <x:v>6.70666223</x:v>
      </x:c>
      <x:c r="D404" s="14" t="s">
        <x:v>77</x:v>
      </x:c>
      <x:c r="E404" s="15">
        <x:v>43194.5239701389</x:v>
      </x:c>
      <x:c r="F404" t="s">
        <x:v>82</x:v>
      </x:c>
      <x:c r="G404" s="6">
        <x:v>169.044634059366</x:v>
      </x:c>
      <x:c r="H404" t="s">
        <x:v>83</x:v>
      </x:c>
      <x:c r="I404" s="6">
        <x:v>26.2855478440833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23.111</x:v>
      </x:c>
      <x:c r="R404" s="8">
        <x:v>123425.923952231</x:v>
      </x:c>
      <x:c r="S404" s="12">
        <x:v>237139.406649857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121046</x:v>
      </x:c>
      <x:c r="B405" s="1">
        <x:v>43199.6963485301</x:v>
      </x:c>
      <x:c r="C405" s="6">
        <x:v>6.72321315166667</x:v>
      </x:c>
      <x:c r="D405" s="14" t="s">
        <x:v>77</x:v>
      </x:c>
      <x:c r="E405" s="15">
        <x:v>43194.5239701389</x:v>
      </x:c>
      <x:c r="F405" t="s">
        <x:v>82</x:v>
      </x:c>
      <x:c r="G405" s="6">
        <x:v>168.981741107421</x:v>
      </x:c>
      <x:c r="H405" t="s">
        <x:v>83</x:v>
      </x:c>
      <x:c r="I405" s="6">
        <x:v>26.2925004207286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23.113</x:v>
      </x:c>
      <x:c r="R405" s="8">
        <x:v>123428.773692487</x:v>
      </x:c>
      <x:c r="S405" s="12">
        <x:v>237144.33435585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121052</x:v>
      </x:c>
      <x:c r="B406" s="1">
        <x:v>43199.6963600694</x:v>
      </x:c>
      <x:c r="C406" s="6">
        <x:v>6.73983077833333</x:v>
      </x:c>
      <x:c r="D406" s="14" t="s">
        <x:v>77</x:v>
      </x:c>
      <x:c r="E406" s="15">
        <x:v>43194.5239701389</x:v>
      </x:c>
      <x:c r="F406" t="s">
        <x:v>82</x:v>
      </x:c>
      <x:c r="G406" s="6">
        <x:v>169.005341342103</x:v>
      </x:c>
      <x:c r="H406" t="s">
        <x:v>83</x:v>
      </x:c>
      <x:c r="I406" s="6">
        <x:v>26.2848286128387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23.114</x:v>
      </x:c>
      <x:c r="R406" s="8">
        <x:v>123423.245901677</x:v>
      </x:c>
      <x:c r="S406" s="12">
        <x:v>237144.587927583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121064</x:v>
      </x:c>
      <x:c r="B407" s="1">
        <x:v>43199.6963721412</x:v>
      </x:c>
      <x:c r="C407" s="6">
        <x:v>6.75721501666667</x:v>
      </x:c>
      <x:c r="D407" s="14" t="s">
        <x:v>77</x:v>
      </x:c>
      <x:c r="E407" s="15">
        <x:v>43194.5239701389</x:v>
      </x:c>
      <x:c r="F407" t="s">
        <x:v>82</x:v>
      </x:c>
      <x:c r="G407" s="6">
        <x:v>169.027464557914</x:v>
      </x:c>
      <x:c r="H407" t="s">
        <x:v>83</x:v>
      </x:c>
      <x:c r="I407" s="6">
        <x:v>26.2832403110519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23.113</x:v>
      </x:c>
      <x:c r="R407" s="8">
        <x:v>123437.165525875</x:v>
      </x:c>
      <x:c r="S407" s="12">
        <x:v>237148.628041525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121077</x:v>
      </x:c>
      <x:c r="B408" s="1">
        <x:v>43199.6963835995</x:v>
      </x:c>
      <x:c r="C408" s="6">
        <x:v>6.77371602</x:v>
      </x:c>
      <x:c r="D408" s="14" t="s">
        <x:v>77</x:v>
      </x:c>
      <x:c r="E408" s="15">
        <x:v>43194.5239701389</x:v>
      </x:c>
      <x:c r="F408" t="s">
        <x:v>82</x:v>
      </x:c>
      <x:c r="G408" s="6">
        <x:v>169.014368695726</x:v>
      </x:c>
      <x:c r="H408" t="s">
        <x:v>83</x:v>
      </x:c>
      <x:c r="I408" s="6">
        <x:v>26.2887843865924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23.112</x:v>
      </x:c>
      <x:c r="R408" s="8">
        <x:v>123434.67536015</x:v>
      </x:c>
      <x:c r="S408" s="12">
        <x:v>237143.316667529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121085</x:v>
      </x:c>
      <x:c r="B409" s="1">
        <x:v>43199.6963951389</x:v>
      </x:c>
      <x:c r="C409" s="6">
        <x:v>6.7903336</x:v>
      </x:c>
      <x:c r="D409" s="14" t="s">
        <x:v>77</x:v>
      </x:c>
      <x:c r="E409" s="15">
        <x:v>43194.5239701389</x:v>
      </x:c>
      <x:c r="F409" t="s">
        <x:v>82</x:v>
      </x:c>
      <x:c r="G409" s="6">
        <x:v>168.986697989865</x:v>
      </x:c>
      <x:c r="H409" t="s">
        <x:v>83</x:v>
      </x:c>
      <x:c r="I409" s="6">
        <x:v>26.2828207597618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23.116</x:v>
      </x:c>
      <x:c r="R409" s="8">
        <x:v>123435.849304746</x:v>
      </x:c>
      <x:c r="S409" s="12">
        <x:v>237144.852068599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121095</x:v>
      </x:c>
      <x:c r="B410" s="1">
        <x:v>43199.6964073264</x:v>
      </x:c>
      <x:c r="C410" s="6">
        <x:v>6.80790122333333</x:v>
      </x:c>
      <x:c r="D410" s="14" t="s">
        <x:v>77</x:v>
      </x:c>
      <x:c r="E410" s="15">
        <x:v>43194.5239701389</x:v>
      </x:c>
      <x:c r="F410" t="s">
        <x:v>82</x:v>
      </x:c>
      <x:c r="G410" s="6">
        <x:v>169.030497172522</x:v>
      </x:c>
      <x:c r="H410" t="s">
        <x:v>83</x:v>
      </x:c>
      <x:c r="I410" s="6">
        <x:v>26.2797340625971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23.114</x:v>
      </x:c>
      <x:c r="R410" s="8">
        <x:v>123435.336680191</x:v>
      </x:c>
      <x:c r="S410" s="12">
        <x:v>237133.491215172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121108</x:v>
      </x:c>
      <x:c r="B411" s="1">
        <x:v>43199.6964179745</x:v>
      </x:c>
      <x:c r="C411" s="6">
        <x:v>6.82321876666667</x:v>
      </x:c>
      <x:c r="D411" s="14" t="s">
        <x:v>77</x:v>
      </x:c>
      <x:c r="E411" s="15">
        <x:v>43194.5239701389</x:v>
      </x:c>
      <x:c r="F411" t="s">
        <x:v>82</x:v>
      </x:c>
      <x:c r="G411" s="6">
        <x:v>169.014513912362</x:v>
      </x:c>
      <x:c r="H411" t="s">
        <x:v>83</x:v>
      </x:c>
      <x:c r="I411" s="6">
        <x:v>26.2771867903757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23.116</x:v>
      </x:c>
      <x:c r="R411" s="8">
        <x:v>123433.832318568</x:v>
      </x:c>
      <x:c r="S411" s="12">
        <x:v>237139.615452008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121115</x:v>
      </x:c>
      <x:c r="B412" s="1">
        <x:v>43199.6964299421</x:v>
      </x:c>
      <x:c r="C412" s="6">
        <x:v>6.84046978166667</x:v>
      </x:c>
      <x:c r="D412" s="14" t="s">
        <x:v>77</x:v>
      </x:c>
      <x:c r="E412" s="15">
        <x:v>43194.5239701389</x:v>
      </x:c>
      <x:c r="F412" t="s">
        <x:v>82</x:v>
      </x:c>
      <x:c r="G412" s="6">
        <x:v>169.087482053995</x:v>
      </x:c>
      <x:c r="H412" t="s">
        <x:v>83</x:v>
      </x:c>
      <x:c r="I412" s="6">
        <x:v>26.2739802269148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23.112</x:v>
      </x:c>
      <x:c r="R412" s="8">
        <x:v>123439.49620865</x:v>
      </x:c>
      <x:c r="S412" s="12">
        <x:v>237140.850980008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121126</x:v>
      </x:c>
      <x:c r="B413" s="1">
        <x:v>43199.6964414005</x:v>
      </x:c>
      <x:c r="C413" s="6">
        <x:v>6.85692069333333</x:v>
      </x:c>
      <x:c r="D413" s="14" t="s">
        <x:v>77</x:v>
      </x:c>
      <x:c r="E413" s="15">
        <x:v>43194.5239701389</x:v>
      </x:c>
      <x:c r="F413" t="s">
        <x:v>82</x:v>
      </x:c>
      <x:c r="G413" s="6">
        <x:v>169.079856537698</x:v>
      </x:c>
      <x:c r="H413" t="s">
        <x:v>83</x:v>
      </x:c>
      <x:c r="I413" s="6">
        <x:v>26.2726316731032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23.113</x:v>
      </x:c>
      <x:c r="R413" s="8">
        <x:v>123445.606046616</x:v>
      </x:c>
      <x:c r="S413" s="12">
        <x:v>237131.312142339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121137</x:v>
      </x:c>
      <x:c r="B414" s="1">
        <x:v>43199.6964530903</x:v>
      </x:c>
      <x:c r="C414" s="6">
        <x:v>6.87380495166667</x:v>
      </x:c>
      <x:c r="D414" s="14" t="s">
        <x:v>77</x:v>
      </x:c>
      <x:c r="E414" s="15">
        <x:v>43194.5239701389</x:v>
      </x:c>
      <x:c r="F414" t="s">
        <x:v>82</x:v>
      </x:c>
      <x:c r="G414" s="6">
        <x:v>168.906449968196</x:v>
      </x:c>
      <x:c r="H414" t="s">
        <x:v>83</x:v>
      </x:c>
      <x:c r="I414" s="6">
        <x:v>26.2961864909098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23.117</x:v>
      </x:c>
      <x:c r="R414" s="8">
        <x:v>123451.694247147</x:v>
      </x:c>
      <x:c r="S414" s="12">
        <x:v>237139.904223956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121146</x:v>
      </x:c>
      <x:c r="B415" s="1">
        <x:v>43199.6964646644</x:v>
      </x:c>
      <x:c r="C415" s="6">
        <x:v>6.89042259</x:v>
      </x:c>
      <x:c r="D415" s="14" t="s">
        <x:v>77</x:v>
      </x:c>
      <x:c r="E415" s="15">
        <x:v>43194.5239701389</x:v>
      </x:c>
      <x:c r="F415" t="s">
        <x:v>82</x:v>
      </x:c>
      <x:c r="G415" s="6">
        <x:v>168.906369099953</x:v>
      </x:c>
      <x:c r="H415" t="s">
        <x:v>83</x:v>
      </x:c>
      <x:c r="I415" s="6">
        <x:v>26.3048772415032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23.114</x:v>
      </x:c>
      <x:c r="R415" s="8">
        <x:v>123443.712643805</x:v>
      </x:c>
      <x:c r="S415" s="12">
        <x:v>237131.960373214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121157</x:v>
      </x:c>
      <x:c r="B416" s="1">
        <x:v>43199.6964760417</x:v>
      </x:c>
      <x:c r="C416" s="6">
        <x:v>6.90682349166667</x:v>
      </x:c>
      <x:c r="D416" s="14" t="s">
        <x:v>77</x:v>
      </x:c>
      <x:c r="E416" s="15">
        <x:v>43194.5239701389</x:v>
      </x:c>
      <x:c r="F416" t="s">
        <x:v>82</x:v>
      </x:c>
      <x:c r="G416" s="6">
        <x:v>168.995057558251</x:v>
      </x:c>
      <x:c r="H416" t="s">
        <x:v>83</x:v>
      </x:c>
      <x:c r="I416" s="6">
        <x:v>26.2840194778723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23.115</x:v>
      </x:c>
      <x:c r="R416" s="8">
        <x:v>123442.968904987</x:v>
      </x:c>
      <x:c r="S416" s="12">
        <x:v>237137.825952842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121160</x:v>
      </x:c>
      <x:c r="B417" s="1">
        <x:v>43199.6964873495</x:v>
      </x:c>
      <x:c r="C417" s="6">
        <x:v>6.9230911</x:v>
      </x:c>
      <x:c r="D417" s="14" t="s">
        <x:v>77</x:v>
      </x:c>
      <x:c r="E417" s="15">
        <x:v>43194.5239701389</x:v>
      </x:c>
      <x:c r="F417" t="s">
        <x:v>82</x:v>
      </x:c>
      <x:c r="G417" s="6">
        <x:v>168.942612822563</x:v>
      </x:c>
      <x:c r="H417" t="s">
        <x:v>83</x:v>
      </x:c>
      <x:c r="I417" s="6">
        <x:v>26.2917512199665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23.116</x:v>
      </x:c>
      <x:c r="R417" s="8">
        <x:v>123450.795218778</x:v>
      </x:c>
      <x:c r="S417" s="12">
        <x:v>237145.797425212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121176</x:v>
      </x:c>
      <x:c r="B418" s="1">
        <x:v>43199.6964990394</x:v>
      </x:c>
      <x:c r="C418" s="6">
        <x:v>6.93995872166667</x:v>
      </x:c>
      <x:c r="D418" s="14" t="s">
        <x:v>77</x:v>
      </x:c>
      <x:c r="E418" s="15">
        <x:v>43194.5239701389</x:v>
      </x:c>
      <x:c r="F418" t="s">
        <x:v>82</x:v>
      </x:c>
      <x:c r="G418" s="6">
        <x:v>168.943352445634</x:v>
      </x:c>
      <x:c r="H418" t="s">
        <x:v>83</x:v>
      </x:c>
      <x:c r="I418" s="6">
        <x:v>26.2916013798344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23.116</x:v>
      </x:c>
      <x:c r="R418" s="8">
        <x:v>123453.191514495</x:v>
      </x:c>
      <x:c r="S418" s="12">
        <x:v>237141.468304348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121186</x:v>
      </x:c>
      <x:c r="B419" s="1">
        <x:v>43199.6965105671</x:v>
      </x:c>
      <x:c r="C419" s="6">
        <x:v>6.95655960833333</x:v>
      </x:c>
      <x:c r="D419" s="14" t="s">
        <x:v>77</x:v>
      </x:c>
      <x:c r="E419" s="15">
        <x:v>43194.5239701389</x:v>
      </x:c>
      <x:c r="F419" t="s">
        <x:v>82</x:v>
      </x:c>
      <x:c r="G419" s="6">
        <x:v>168.883088206971</x:v>
      </x:c>
      <x:c r="H419" t="s">
        <x:v>83</x:v>
      </x:c>
      <x:c r="I419" s="6">
        <x:v>26.2951376087385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23.119</x:v>
      </x:c>
      <x:c r="R419" s="8">
        <x:v>123456.43303091</x:v>
      </x:c>
      <x:c r="S419" s="12">
        <x:v>237146.520427421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121194</x:v>
      </x:c>
      <x:c r="B420" s="1">
        <x:v>43199.6965222569</x:v>
      </x:c>
      <x:c r="C420" s="6">
        <x:v>6.97339391333333</x:v>
      </x:c>
      <x:c r="D420" s="14" t="s">
        <x:v>77</x:v>
      </x:c>
      <x:c r="E420" s="15">
        <x:v>43194.5239701389</x:v>
      </x:c>
      <x:c r="F420" t="s">
        <x:v>82</x:v>
      </x:c>
      <x:c r="G420" s="6">
        <x:v>168.933737507846</x:v>
      </x:c>
      <x:c r="H420" t="s">
        <x:v>83</x:v>
      </x:c>
      <x:c r="I420" s="6">
        <x:v>26.293549302075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23.116</x:v>
      </x:c>
      <x:c r="R420" s="8">
        <x:v>123464.750100113</x:v>
      </x:c>
      <x:c r="S420" s="12">
        <x:v>237139.264286109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121202</x:v>
      </x:c>
      <x:c r="B421" s="1">
        <x:v>43199.696533912</x:v>
      </x:c>
      <x:c r="C421" s="6">
        <x:v>6.99016157166667</x:v>
      </x:c>
      <x:c r="D421" s="14" t="s">
        <x:v>77</x:v>
      </x:c>
      <x:c r="E421" s="15">
        <x:v>43194.5239701389</x:v>
      </x:c>
      <x:c r="F421" t="s">
        <x:v>82</x:v>
      </x:c>
      <x:c r="G421" s="6">
        <x:v>168.9322632413</x:v>
      </x:c>
      <x:c r="H421" t="s">
        <x:v>83</x:v>
      </x:c>
      <x:c r="I421" s="6">
        <x:v>26.2822813367511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23.12</x:v>
      </x:c>
      <x:c r="R421" s="8">
        <x:v>123460.272866977</x:v>
      </x:c>
      <x:c r="S421" s="12">
        <x:v>237138.549947702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121212</x:v>
      </x:c>
      <x:c r="B422" s="1">
        <x:v>43199.6965452199</x:v>
      </x:c>
      <x:c r="C422" s="6">
        <x:v>7.00642915833333</x:v>
      </x:c>
      <x:c r="D422" s="14" t="s">
        <x:v>77</x:v>
      </x:c>
      <x:c r="E422" s="15">
        <x:v>43194.5239701389</x:v>
      </x:c>
      <x:c r="F422" t="s">
        <x:v>82</x:v>
      </x:c>
      <x:c r="G422" s="6">
        <x:v>168.886269997898</x:v>
      </x:c>
      <x:c r="H422" t="s">
        <x:v>83</x:v>
      </x:c>
      <x:c r="I422" s="6">
        <x:v>26.2916013798344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23.12</x:v>
      </x:c>
      <x:c r="R422" s="8">
        <x:v>123459.721092789</x:v>
      </x:c>
      <x:c r="S422" s="12">
        <x:v>237139.22137868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121224</x:v>
      </x:c>
      <x:c r="B423" s="1">
        <x:v>43199.6965570255</x:v>
      </x:c>
      <x:c r="C423" s="6">
        <x:v>7.02343012</x:v>
      </x:c>
      <x:c r="D423" s="14" t="s">
        <x:v>77</x:v>
      </x:c>
      <x:c r="E423" s="15">
        <x:v>43194.5239701389</x:v>
      </x:c>
      <x:c r="F423" t="s">
        <x:v>82</x:v>
      </x:c>
      <x:c r="G423" s="6">
        <x:v>168.915403047428</x:v>
      </x:c>
      <x:c r="H423" t="s">
        <x:v>83</x:v>
      </x:c>
      <x:c r="I423" s="6">
        <x:v>26.2856976839457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23.12</x:v>
      </x:c>
      <x:c r="R423" s="8">
        <x:v>123470.392787331</x:v>
      </x:c>
      <x:c r="S423" s="12">
        <x:v>237145.4341517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121236</x:v>
      </x:c>
      <x:c r="B424" s="1">
        <x:v>43199.696568669</x:v>
      </x:c>
      <x:c r="C424" s="6">
        <x:v>7.04019769666667</x:v>
      </x:c>
      <x:c r="D424" s="14" t="s">
        <x:v>77</x:v>
      </x:c>
      <x:c r="E424" s="15">
        <x:v>43194.5239701389</x:v>
      </x:c>
      <x:c r="F424" t="s">
        <x:v>82</x:v>
      </x:c>
      <x:c r="G424" s="6">
        <x:v>168.790710161472</x:v>
      </x:c>
      <x:c r="H424" t="s">
        <x:v>83</x:v>
      </x:c>
      <x:c r="I424" s="6">
        <x:v>26.2965161396596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23.125</x:v>
      </x:c>
      <x:c r="R424" s="8">
        <x:v>123466.279587687</x:v>
      </x:c>
      <x:c r="S424" s="12">
        <x:v>237141.419135572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121243</x:v>
      </x:c>
      <x:c r="B425" s="1">
        <x:v>43199.6965799769</x:v>
      </x:c>
      <x:c r="C425" s="6">
        <x:v>7.05651531666667</x:v>
      </x:c>
      <x:c r="D425" s="14" t="s">
        <x:v>77</x:v>
      </x:c>
      <x:c r="E425" s="15">
        <x:v>43194.5239701389</x:v>
      </x:c>
      <x:c r="F425" t="s">
        <x:v>82</x:v>
      </x:c>
      <x:c r="G425" s="6">
        <x:v>168.863202461068</x:v>
      </x:c>
      <x:c r="H425" t="s">
        <x:v>83</x:v>
      </x:c>
      <x:c r="I425" s="6">
        <x:v>26.2962763951114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23.12</x:v>
      </x:c>
      <x:c r="R425" s="8">
        <x:v>123463.098898559</x:v>
      </x:c>
      <x:c r="S425" s="12">
        <x:v>237146.549902887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121253</x:v>
      </x:c>
      <x:c r="B426" s="1">
        <x:v>43199.6965915856</x:v>
      </x:c>
      <x:c r="C426" s="6">
        <x:v>7.073199555</x:v>
      </x:c>
      <x:c r="D426" s="14" t="s">
        <x:v>77</x:v>
      </x:c>
      <x:c r="E426" s="15">
        <x:v>43194.5239701389</x:v>
      </x:c>
      <x:c r="F426" t="s">
        <x:v>82</x:v>
      </x:c>
      <x:c r="G426" s="6">
        <x:v>168.878065560307</x:v>
      </x:c>
      <x:c r="H426" t="s">
        <x:v>83</x:v>
      </x:c>
      <x:c r="I426" s="6">
        <x:v>26.2903726910022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23.121</x:v>
      </x:c>
      <x:c r="R426" s="8">
        <x:v>123473.620074685</x:v>
      </x:c>
      <x:c r="S426" s="12">
        <x:v>237143.607530157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121264</x:v>
      </x:c>
      <x:c r="B427" s="1">
        <x:v>43199.696603669</x:v>
      </x:c>
      <x:c r="C427" s="6">
        <x:v>7.09060056666667</x:v>
      </x:c>
      <x:c r="D427" s="14" t="s">
        <x:v>77</x:v>
      </x:c>
      <x:c r="E427" s="15">
        <x:v>43194.5239701389</x:v>
      </x:c>
      <x:c r="F427" t="s">
        <x:v>82</x:v>
      </x:c>
      <x:c r="G427" s="6">
        <x:v>168.943726417014</x:v>
      </x:c>
      <x:c r="H427" t="s">
        <x:v>83</x:v>
      </x:c>
      <x:c r="I427" s="6">
        <x:v>26.2770669187894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23.121</x:v>
      </x:c>
      <x:c r="R427" s="8">
        <x:v>123479.504449122</x:v>
      </x:c>
      <x:c r="S427" s="12">
        <x:v>237136.225995688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121276</x:v>
      </x:c>
      <x:c r="B428" s="1">
        <x:v>43199.6966147801</x:v>
      </x:c>
      <x:c r="C428" s="6">
        <x:v>7.10660149833333</x:v>
      </x:c>
      <x:c r="D428" s="14" t="s">
        <x:v>77</x:v>
      </x:c>
      <x:c r="E428" s="15">
        <x:v>43194.5239701389</x:v>
      </x:c>
      <x:c r="F428" t="s">
        <x:v>82</x:v>
      </x:c>
      <x:c r="G428" s="6">
        <x:v>168.913257023542</x:v>
      </x:c>
      <x:c r="H428" t="s">
        <x:v>83</x:v>
      </x:c>
      <x:c r="I428" s="6">
        <x:v>26.2890241306063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23.119</x:v>
      </x:c>
      <x:c r="R428" s="8">
        <x:v>123467.347339941</x:v>
      </x:c>
      <x:c r="S428" s="12">
        <x:v>237129.528319593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121280</x:v>
      </x:c>
      <x:c r="B429" s="1">
        <x:v>43199.6966266204</x:v>
      </x:c>
      <x:c r="C429" s="6">
        <x:v>7.12365242333333</x:v>
      </x:c>
      <x:c r="D429" s="14" t="s">
        <x:v>77</x:v>
      </x:c>
      <x:c r="E429" s="15">
        <x:v>43194.5239701389</x:v>
      </x:c>
      <x:c r="F429" t="s">
        <x:v>82</x:v>
      </x:c>
      <x:c r="G429" s="6">
        <x:v>168.852864576065</x:v>
      </x:c>
      <x:c r="H429" t="s">
        <x:v>83</x:v>
      </x:c>
      <x:c r="I429" s="6">
        <x:v>26.286806499133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23.124</x:v>
      </x:c>
      <x:c r="R429" s="8">
        <x:v>123472.342534333</x:v>
      </x:c>
      <x:c r="S429" s="12">
        <x:v>237140.601682052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121296</x:v>
      </x:c>
      <x:c r="B430" s="1">
        <x:v>43199.696637963</x:v>
      </x:c>
      <x:c r="C430" s="6">
        <x:v>7.14000333833333</x:v>
      </x:c>
      <x:c r="D430" s="14" t="s">
        <x:v>77</x:v>
      </x:c>
      <x:c r="E430" s="15">
        <x:v>43194.5239701389</x:v>
      </x:c>
      <x:c r="F430" t="s">
        <x:v>82</x:v>
      </x:c>
      <x:c r="G430" s="6">
        <x:v>168.91007900037</x:v>
      </x:c>
      <x:c r="H430" t="s">
        <x:v>83</x:v>
      </x:c>
      <x:c r="I430" s="6">
        <x:v>26.2867765311498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23.12</x:v>
      </x:c>
      <x:c r="R430" s="8">
        <x:v>123471.999664742</x:v>
      </x:c>
      <x:c r="S430" s="12">
        <x:v>237142.865014283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121303</x:v>
      </x:c>
      <x:c r="B431" s="1">
        <x:v>43199.696649919</x:v>
      </x:c>
      <x:c r="C431" s="6">
        <x:v>7.15722099</x:v>
      </x:c>
      <x:c r="D431" s="14" t="s">
        <x:v>77</x:v>
      </x:c>
      <x:c r="E431" s="15">
        <x:v>43194.5239701389</x:v>
      </x:c>
      <x:c r="F431" t="s">
        <x:v>82</x:v>
      </x:c>
      <x:c r="G431" s="6">
        <x:v>168.911194628925</x:v>
      </x:c>
      <x:c r="H431" t="s">
        <x:v>83</x:v>
      </x:c>
      <x:c r="I431" s="6">
        <x:v>26.2720922517301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23.125</x:v>
      </x:c>
      <x:c r="R431" s="8">
        <x:v>123473.79158901</x:v>
      </x:c>
      <x:c r="S431" s="12">
        <x:v>237142.004304786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121316</x:v>
      </x:c>
      <x:c r="B432" s="1">
        <x:v>43199.6966611921</x:v>
      </x:c>
      <x:c r="C432" s="6">
        <x:v>7.17342191666667</x:v>
      </x:c>
      <x:c r="D432" s="14" t="s">
        <x:v>77</x:v>
      </x:c>
      <x:c r="E432" s="15">
        <x:v>43194.5239701389</x:v>
      </x:c>
      <x:c r="F432" t="s">
        <x:v>82</x:v>
      </x:c>
      <x:c r="G432" s="6">
        <x:v>168.957999232489</x:v>
      </x:c>
      <x:c r="H432" t="s">
        <x:v>83</x:v>
      </x:c>
      <x:c r="I432" s="6">
        <x:v>26.2654993308392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23.124</x:v>
      </x:c>
      <x:c r="R432" s="8">
        <x:v>123471.485244738</x:v>
      </x:c>
      <x:c r="S432" s="12">
        <x:v>237138.324902163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121322</x:v>
      </x:c>
      <x:c r="B433" s="1">
        <x:v>43199.6966728356</x:v>
      </x:c>
      <x:c r="C433" s="6">
        <x:v>7.19022289333333</x:v>
      </x:c>
      <x:c r="D433" s="14" t="s">
        <x:v>77</x:v>
      </x:c>
      <x:c r="E433" s="15">
        <x:v>43194.5239701389</x:v>
      </x:c>
      <x:c r="F433" t="s">
        <x:v>82</x:v>
      </x:c>
      <x:c r="G433" s="6">
        <x:v>168.898843380612</x:v>
      </x:c>
      <x:c r="H433" t="s">
        <x:v>83</x:v>
      </x:c>
      <x:c r="I433" s="6">
        <x:v>26.2832702790029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23.122</x:v>
      </x:c>
      <x:c r="R433" s="8">
        <x:v>123478.654991279</x:v>
      </x:c>
      <x:c r="S433" s="12">
        <x:v>237139.122167112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121334</x:v>
      </x:c>
      <x:c r="B434" s="1">
        <x:v>43199.6966843403</x:v>
      </x:c>
      <x:c r="C434" s="6">
        <x:v>7.20675711</x:v>
      </x:c>
      <x:c r="D434" s="14" t="s">
        <x:v>77</x:v>
      </x:c>
      <x:c r="E434" s="15">
        <x:v>43194.5239701389</x:v>
      </x:c>
      <x:c r="F434" t="s">
        <x:v>82</x:v>
      </x:c>
      <x:c r="G434" s="6">
        <x:v>168.81235977837</x:v>
      </x:c>
      <x:c r="H434" t="s">
        <x:v>83</x:v>
      </x:c>
      <x:c r="I434" s="6">
        <x:v>26.2950177365119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23.124</x:v>
      </x:c>
      <x:c r="R434" s="8">
        <x:v>123482.251619687</x:v>
      </x:c>
      <x:c r="S434" s="12">
        <x:v>237144.940266927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121341</x:v>
      </x:c>
      <x:c r="B435" s="1">
        <x:v>43199.6966959838</x:v>
      </x:c>
      <x:c r="C435" s="6">
        <x:v>7.22355802833333</x:v>
      </x:c>
      <x:c r="D435" s="14" t="s">
        <x:v>77</x:v>
      </x:c>
      <x:c r="E435" s="15">
        <x:v>43194.5239701389</x:v>
      </x:c>
      <x:c r="F435" t="s">
        <x:v>82</x:v>
      </x:c>
      <x:c r="G435" s="6">
        <x:v>168.794622415049</x:v>
      </x:c>
      <x:c r="H435" t="s">
        <x:v>83</x:v>
      </x:c>
      <x:c r="I435" s="6">
        <x:v>26.2986139051909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23.124</x:v>
      </x:c>
      <x:c r="R435" s="8">
        <x:v>123484.323337187</x:v>
      </x:c>
      <x:c r="S435" s="12">
        <x:v>237151.483884758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121350</x:v>
      </x:c>
      <x:c r="B436" s="1">
        <x:v>43199.6967075579</x:v>
      </x:c>
      <x:c r="C436" s="6">
        <x:v>7.240242405</x:v>
      </x:c>
      <x:c r="D436" s="14" t="s">
        <x:v>77</x:v>
      </x:c>
      <x:c r="E436" s="15">
        <x:v>43194.5239701389</x:v>
      </x:c>
      <x:c r="F436" t="s">
        <x:v>82</x:v>
      </x:c>
      <x:c r="G436" s="6">
        <x:v>168.859073892385</x:v>
      </x:c>
      <x:c r="H436" t="s">
        <x:v>83</x:v>
      </x:c>
      <x:c r="I436" s="6">
        <x:v>26.2855478440833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23.124</x:v>
      </x:c>
      <x:c r="R436" s="8">
        <x:v>123481.220271447</x:v>
      </x:c>
      <x:c r="S436" s="12">
        <x:v>237145.623246112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121363</x:v>
      </x:c>
      <x:c r="B437" s="1">
        <x:v>43199.6967194444</x:v>
      </x:c>
      <x:c r="C437" s="6">
        <x:v>7.25734330666667</x:v>
      </x:c>
      <x:c r="D437" s="14" t="s">
        <x:v>77</x:v>
      </x:c>
      <x:c r="E437" s="15">
        <x:v>43194.5239701389</x:v>
      </x:c>
      <x:c r="F437" t="s">
        <x:v>82</x:v>
      </x:c>
      <x:c r="G437" s="6">
        <x:v>168.841924709011</x:v>
      </x:c>
      <x:c r="H437" t="s">
        <x:v>83</x:v>
      </x:c>
      <x:c r="I437" s="6">
        <x:v>26.2890241306063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23.124</x:v>
      </x:c>
      <x:c r="R437" s="8">
        <x:v>123495.802459891</x:v>
      </x:c>
      <x:c r="S437" s="12">
        <x:v>237144.788395606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121377</x:v>
      </x:c>
      <x:c r="B438" s="1">
        <x:v>43199.6967309375</x:v>
      </x:c>
      <x:c r="C438" s="6">
        <x:v>7.27391095666667</x:v>
      </x:c>
      <x:c r="D438" s="14" t="s">
        <x:v>77</x:v>
      </x:c>
      <x:c r="E438" s="15">
        <x:v>43194.5239701389</x:v>
      </x:c>
      <x:c r="F438" t="s">
        <x:v>82</x:v>
      </x:c>
      <x:c r="G438" s="6">
        <x:v>168.818054550042</x:v>
      </x:c>
      <x:c r="H438" t="s">
        <x:v>83</x:v>
      </x:c>
      <x:c r="I438" s="6">
        <x:v>26.2909720513517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23.125</x:v>
      </x:c>
      <x:c r="R438" s="8">
        <x:v>123485.731807312</x:v>
      </x:c>
      <x:c r="S438" s="12">
        <x:v>237131.192495043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121382</x:v>
      </x:c>
      <x:c r="B439" s="1">
        <x:v>43199.6967424769</x:v>
      </x:c>
      <x:c r="C439" s="6">
        <x:v>7.29051186666667</x:v>
      </x:c>
      <x:c r="D439" s="14" t="s">
        <x:v>77</x:v>
      </x:c>
      <x:c r="E439" s="15">
        <x:v>43194.5239701389</x:v>
      </x:c>
      <x:c r="F439" t="s">
        <x:v>82</x:v>
      </x:c>
      <x:c r="G439" s="6">
        <x:v>168.902914172699</x:v>
      </x:c>
      <x:c r="H439" t="s">
        <x:v>83</x:v>
      </x:c>
      <x:c r="I439" s="6">
        <x:v>26.2737704518413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23.125</x:v>
      </x:c>
      <x:c r="R439" s="8">
        <x:v>123495.589183757</x:v>
      </x:c>
      <x:c r="S439" s="12">
        <x:v>237143.264901735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121397</x:v>
      </x:c>
      <x:c r="B440" s="1">
        <x:v>43199.6967539005</x:v>
      </x:c>
      <x:c r="C440" s="6">
        <x:v>7.30696280166667</x:v>
      </x:c>
      <x:c r="D440" s="14" t="s">
        <x:v>77</x:v>
      </x:c>
      <x:c r="E440" s="15">
        <x:v>43194.5239701389</x:v>
      </x:c>
      <x:c r="F440" t="s">
        <x:v>82</x:v>
      </x:c>
      <x:c r="G440" s="6">
        <x:v>168.78651127862</x:v>
      </x:c>
      <x:c r="H440" t="s">
        <x:v>83</x:v>
      </x:c>
      <x:c r="I440" s="6">
        <x:v>26.2886944825914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23.128</x:v>
      </x:c>
      <x:c r="R440" s="8">
        <x:v>123494.013269901</x:v>
      </x:c>
      <x:c r="S440" s="12">
        <x:v>237141.890349175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121406</x:v>
      </x:c>
      <x:c r="B441" s="1">
        <x:v>43199.696765625</x:v>
      </x:c>
      <x:c r="C441" s="6">
        <x:v>7.32383037833333</x:v>
      </x:c>
      <x:c r="D441" s="14" t="s">
        <x:v>77</x:v>
      </x:c>
      <x:c r="E441" s="15">
        <x:v>43194.5239701389</x:v>
      </x:c>
      <x:c r="F441" t="s">
        <x:v>82</x:v>
      </x:c>
      <x:c r="G441" s="6">
        <x:v>168.84917934197</x:v>
      </x:c>
      <x:c r="H441" t="s">
        <x:v>83</x:v>
      </x:c>
      <x:c r="I441" s="6">
        <x:v>26.2759880747053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23.128</x:v>
      </x:c>
      <x:c r="R441" s="8">
        <x:v>123491.289734645</x:v>
      </x:c>
      <x:c r="S441" s="12">
        <x:v>237141.470290234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121416</x:v>
      </x:c>
      <x:c r="B442" s="1">
        <x:v>43199.6967771991</x:v>
      </x:c>
      <x:c r="C442" s="6">
        <x:v>7.34049800333333</x:v>
      </x:c>
      <x:c r="D442" s="14" t="s">
        <x:v>77</x:v>
      </x:c>
      <x:c r="E442" s="15">
        <x:v>43194.5239701389</x:v>
      </x:c>
      <x:c r="F442" t="s">
        <x:v>82</x:v>
      </x:c>
      <x:c r="G442" s="6">
        <x:v>168.871944560214</x:v>
      </x:c>
      <x:c r="H442" t="s">
        <x:v>83</x:v>
      </x:c>
      <x:c r="I442" s="6">
        <x:v>26.2713730233672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23.128</x:v>
      </x:c>
      <x:c r="R442" s="8">
        <x:v>123492.00226428</x:v>
      </x:c>
      <x:c r="S442" s="12">
        <x:v>237142.035565966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121426</x:v>
      </x:c>
      <x:c r="B443" s="1">
        <x:v>43199.6967884606</x:v>
      </x:c>
      <x:c r="C443" s="6">
        <x:v>7.356732295</x:v>
      </x:c>
      <x:c r="D443" s="14" t="s">
        <x:v>77</x:v>
      </x:c>
      <x:c r="E443" s="15">
        <x:v>43194.5239701389</x:v>
      </x:c>
      <x:c r="F443" t="s">
        <x:v>82</x:v>
      </x:c>
      <x:c r="G443" s="6">
        <x:v>168.857018060497</x:v>
      </x:c>
      <x:c r="H443" t="s">
        <x:v>83</x:v>
      </x:c>
      <x:c r="I443" s="6">
        <x:v>26.2686159827381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23.13</x:v>
      </x:c>
      <x:c r="R443" s="8">
        <x:v>123499.597909451</x:v>
      </x:c>
      <x:c r="S443" s="12">
        <x:v>237145.560680884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121434</x:v>
      </x:c>
      <x:c r="B444" s="1">
        <x:v>43199.6968001505</x:v>
      </x:c>
      <x:c r="C444" s="6">
        <x:v>7.37354987166667</x:v>
      </x:c>
      <x:c r="D444" s="14" t="s">
        <x:v>77</x:v>
      </x:c>
      <x:c r="E444" s="15">
        <x:v>43194.5239701389</x:v>
      </x:c>
      <x:c r="F444" t="s">
        <x:v>82</x:v>
      </x:c>
      <x:c r="G444" s="6">
        <x:v>168.762571295498</x:v>
      </x:c>
      <x:c r="H444" t="s">
        <x:v>83</x:v>
      </x:c>
      <x:c r="I444" s="6">
        <x:v>26.293549302075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23.128</x:v>
      </x:c>
      <x:c r="R444" s="8">
        <x:v>123497.935374132</x:v>
      </x:c>
      <x:c r="S444" s="12">
        <x:v>237136.043890844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121445</x:v>
      </x:c>
      <x:c r="B445" s="1">
        <x:v>43199.6968118403</x:v>
      </x:c>
      <x:c r="C445" s="6">
        <x:v>7.390384155</x:v>
      </x:c>
      <x:c r="D445" s="14" t="s">
        <x:v>77</x:v>
      </x:c>
      <x:c r="E445" s="15">
        <x:v>43194.5239701389</x:v>
      </x:c>
      <x:c r="F445" t="s">
        <x:v>82</x:v>
      </x:c>
      <x:c r="G445" s="6">
        <x:v>168.817618317972</x:v>
      </x:c>
      <x:c r="H445" t="s">
        <x:v>83</x:v>
      </x:c>
      <x:c r="I445" s="6">
        <x:v>26.285278132349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23.127</x:v>
      </x:c>
      <x:c r="R445" s="8">
        <x:v>123498.338472145</x:v>
      </x:c>
      <x:c r="S445" s="12">
        <x:v>237139.227232309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121455</x:v>
      </x:c>
      <x:c r="B446" s="1">
        <x:v>43199.6968233449</x:v>
      </x:c>
      <x:c r="C446" s="6">
        <x:v>7.40693512333333</x:v>
      </x:c>
      <x:c r="D446" s="14" t="s">
        <x:v>77</x:v>
      </x:c>
      <x:c r="E446" s="15">
        <x:v>43194.5239701389</x:v>
      </x:c>
      <x:c r="F446" t="s">
        <x:v>82</x:v>
      </x:c>
      <x:c r="G446" s="6">
        <x:v>168.782599345615</x:v>
      </x:c>
      <x:c r="H446" t="s">
        <x:v>83</x:v>
      </x:c>
      <x:c r="I446" s="6">
        <x:v>26.2865967232583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23.129</x:v>
      </x:c>
      <x:c r="R446" s="8">
        <x:v>123498.189348995</x:v>
      </x:c>
      <x:c r="S446" s="12">
        <x:v>237136.603416503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121465</x:v>
      </x:c>
      <x:c r="B447" s="1">
        <x:v>43199.6968350694</x:v>
      </x:c>
      <x:c r="C447" s="6">
        <x:v>7.42381936833333</x:v>
      </x:c>
      <x:c r="D447" s="14" t="s">
        <x:v>77</x:v>
      </x:c>
      <x:c r="E447" s="15">
        <x:v>43194.5239701389</x:v>
      </x:c>
      <x:c r="F447" t="s">
        <x:v>82</x:v>
      </x:c>
      <x:c r="G447" s="6">
        <x:v>168.860848009711</x:v>
      </x:c>
      <x:c r="H447" t="s">
        <x:v>83</x:v>
      </x:c>
      <x:c r="I447" s="6">
        <x:v>26.2851882284417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23.124</x:v>
      </x:c>
      <x:c r="R447" s="8">
        <x:v>123505.601201373</x:v>
      </x:c>
      <x:c r="S447" s="12">
        <x:v>237137.383939521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121473</x:v>
      </x:c>
      <x:c r="B448" s="1">
        <x:v>43199.6968466088</x:v>
      </x:c>
      <x:c r="C448" s="6">
        <x:v>7.440436995</x:v>
      </x:c>
      <x:c r="D448" s="14" t="s">
        <x:v>77</x:v>
      </x:c>
      <x:c r="E448" s="15">
        <x:v>43194.5239701389</x:v>
      </x:c>
      <x:c r="F448" t="s">
        <x:v>82</x:v>
      </x:c>
      <x:c r="G448" s="6">
        <x:v>168.838908746754</x:v>
      </x:c>
      <x:c r="H448" t="s">
        <x:v>83</x:v>
      </x:c>
      <x:c r="I448" s="6">
        <x:v>26.2751789418689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23.129</x:v>
      </x:c>
      <x:c r="R448" s="8">
        <x:v>123500.752070086</x:v>
      </x:c>
      <x:c r="S448" s="12">
        <x:v>237128.651870913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121482</x:v>
      </x:c>
      <x:c r="B449" s="1">
        <x:v>43199.6968578704</x:v>
      </x:c>
      <x:c r="C449" s="6">
        <x:v>7.45667120666667</x:v>
      </x:c>
      <x:c r="D449" s="14" t="s">
        <x:v>77</x:v>
      </x:c>
      <x:c r="E449" s="15">
        <x:v>43194.5239701389</x:v>
      </x:c>
      <x:c r="F449" t="s">
        <x:v>82</x:v>
      </x:c>
      <x:c r="G449" s="6">
        <x:v>168.848215993986</x:v>
      </x:c>
      <x:c r="H449" t="s">
        <x:v>83</x:v>
      </x:c>
      <x:c r="I449" s="6">
        <x:v>26.2790747684253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23.127</x:v>
      </x:c>
      <x:c r="R449" s="8">
        <x:v>123504.150884281</x:v>
      </x:c>
      <x:c r="S449" s="12">
        <x:v>237135.801702261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121492</x:v>
      </x:c>
      <x:c r="B450" s="1">
        <x:v>43199.6968693287</x:v>
      </x:c>
      <x:c r="C450" s="6">
        <x:v>7.47315548166667</x:v>
      </x:c>
      <x:c r="D450" s="14" t="s">
        <x:v>77</x:v>
      </x:c>
      <x:c r="E450" s="15">
        <x:v>43194.5239701389</x:v>
      </x:c>
      <x:c r="F450" t="s">
        <x:v>82</x:v>
      </x:c>
      <x:c r="G450" s="6">
        <x:v>168.812233807688</x:v>
      </x:c>
      <x:c r="H450" t="s">
        <x:v>83</x:v>
      </x:c>
      <x:c r="I450" s="6">
        <x:v>26.2776962446655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23.13</x:v>
      </x:c>
      <x:c r="R450" s="8">
        <x:v>123506.273049645</x:v>
      </x:c>
      <x:c r="S450" s="12">
        <x:v>237143.186517046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121502</x:v>
      </x:c>
      <x:c r="B451" s="1">
        <x:v>43199.696881331</x:v>
      </x:c>
      <x:c r="C451" s="6">
        <x:v>7.49047317833333</x:v>
      </x:c>
      <x:c r="D451" s="14" t="s">
        <x:v>77</x:v>
      </x:c>
      <x:c r="E451" s="15">
        <x:v>43194.5239701389</x:v>
      </x:c>
      <x:c r="F451" t="s">
        <x:v>82</x:v>
      </x:c>
      <x:c r="G451" s="6">
        <x:v>168.794879809917</x:v>
      </x:c>
      <x:c r="H451" t="s">
        <x:v>83</x:v>
      </x:c>
      <x:c r="I451" s="6">
        <x:v>26.2725417695351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23.133</x:v>
      </x:c>
      <x:c r="R451" s="8">
        <x:v>123515.523585755</x:v>
      </x:c>
      <x:c r="S451" s="12">
        <x:v>237137.907959874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121510</x:v>
      </x:c>
      <x:c r="B452" s="1">
        <x:v>43199.6968926273</x:v>
      </x:c>
      <x:c r="C452" s="6">
        <x:v>7.50670742333333</x:v>
      </x:c>
      <x:c r="D452" s="14" t="s">
        <x:v>77</x:v>
      </x:c>
      <x:c r="E452" s="15">
        <x:v>43194.5239701389</x:v>
      </x:c>
      <x:c r="F452" t="s">
        <x:v>82</x:v>
      </x:c>
      <x:c r="G452" s="6">
        <x:v>168.73763120524</x:v>
      </x:c>
      <x:c r="H452" t="s">
        <x:v>83</x:v>
      </x:c>
      <x:c r="I452" s="6">
        <x:v>26.2812624268581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23.134</x:v>
      </x:c>
      <x:c r="R452" s="8">
        <x:v>123520.877390417</x:v>
      </x:c>
      <x:c r="S452" s="12">
        <x:v>237138.385265289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121525</x:v>
      </x:c>
      <x:c r="B453" s="1">
        <x:v>43199.6969040162</x:v>
      </x:c>
      <x:c r="C453" s="6">
        <x:v>7.52309162</x:v>
      </x:c>
      <x:c r="D453" s="14" t="s">
        <x:v>77</x:v>
      </x:c>
      <x:c r="E453" s="15">
        <x:v>43194.5239701389</x:v>
      </x:c>
      <x:c r="F453" t="s">
        <x:v>82</x:v>
      </x:c>
      <x:c r="G453" s="6">
        <x:v>168.661922811681</x:v>
      </x:c>
      <x:c r="H453" t="s">
        <x:v>83</x:v>
      </x:c>
      <x:c r="I453" s="6">
        <x:v>26.2995129479623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23.133</x:v>
      </x:c>
      <x:c r="R453" s="8">
        <x:v>123510.718067478</x:v>
      </x:c>
      <x:c r="S453" s="12">
        <x:v>237129.986944619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121537</x:v>
      </x:c>
      <x:c r="B454" s="1">
        <x:v>43199.696915706</x:v>
      </x:c>
      <x:c r="C454" s="6">
        <x:v>7.53994263</x:v>
      </x:c>
      <x:c r="D454" s="14" t="s">
        <x:v>77</x:v>
      </x:c>
      <x:c r="E454" s="15">
        <x:v>43194.5239701389</x:v>
      </x:c>
      <x:c r="F454" t="s">
        <x:v>82</x:v>
      </x:c>
      <x:c r="G454" s="6">
        <x:v>168.658739970182</x:v>
      </x:c>
      <x:c r="H454" t="s">
        <x:v>83</x:v>
      </x:c>
      <x:c r="I454" s="6">
        <x:v>26.3030491851996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23.132</x:v>
      </x:c>
      <x:c r="R454" s="8">
        <x:v>123517.985023678</x:v>
      </x:c>
      <x:c r="S454" s="12">
        <x:v>237148.4178262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121549</x:v>
      </x:c>
      <x:c r="B455" s="1">
        <x:v>43199.6969278125</x:v>
      </x:c>
      <x:c r="C455" s="6">
        <x:v>7.55739361833333</x:v>
      </x:c>
      <x:c r="D455" s="14" t="s">
        <x:v>77</x:v>
      </x:c>
      <x:c r="E455" s="15">
        <x:v>43194.5239701389</x:v>
      </x:c>
      <x:c r="F455" t="s">
        <x:v>82</x:v>
      </x:c>
      <x:c r="G455" s="6">
        <x:v>168.722926942787</x:v>
      </x:c>
      <x:c r="H455" t="s">
        <x:v>83</x:v>
      </x:c>
      <x:c r="I455" s="6">
        <x:v>26.287136146962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23.133</x:v>
      </x:c>
      <x:c r="R455" s="8">
        <x:v>123531.651557603</x:v>
      </x:c>
      <x:c r="S455" s="12">
        <x:v>237145.633946535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121556</x:v>
      </x:c>
      <x:c r="B456" s="1">
        <x:v>43199.6969392361</x:v>
      </x:c>
      <x:c r="C456" s="6">
        <x:v>7.57384454166667</x:v>
      </x:c>
      <x:c r="D456" s="14" t="s">
        <x:v>77</x:v>
      </x:c>
      <x:c r="E456" s="15">
        <x:v>43194.5239701389</x:v>
      </x:c>
      <x:c r="F456" t="s">
        <x:v>82</x:v>
      </x:c>
      <x:c r="G456" s="6">
        <x:v>168.739847177271</x:v>
      </x:c>
      <x:c r="H456" t="s">
        <x:v>83</x:v>
      </x:c>
      <x:c r="I456" s="6">
        <x:v>26.2808129078853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23.134</x:v>
      </x:c>
      <x:c r="R456" s="8">
        <x:v>123527.985735282</x:v>
      </x:c>
      <x:c r="S456" s="12">
        <x:v>237129.216441174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121566</x:v>
      </x:c>
      <x:c r="B457" s="1">
        <x:v>43199.6969506597</x:v>
      </x:c>
      <x:c r="C457" s="6">
        <x:v>7.590295455</x:v>
      </x:c>
      <x:c r="D457" s="14" t="s">
        <x:v>77</x:v>
      </x:c>
      <x:c r="E457" s="15">
        <x:v>43194.5239701389</x:v>
      </x:c>
      <x:c r="F457" t="s">
        <x:v>82</x:v>
      </x:c>
      <x:c r="G457" s="6">
        <x:v>168.797525333318</x:v>
      </x:c>
      <x:c r="H457" t="s">
        <x:v>83</x:v>
      </x:c>
      <x:c r="I457" s="6">
        <x:v>26.2835699585312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23.129</x:v>
      </x:c>
      <x:c r="R457" s="8">
        <x:v>123528.917941704</x:v>
      </x:c>
      <x:c r="S457" s="12">
        <x:v>237146.846601401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121570</x:v>
      </x:c>
      <x:c r="B458" s="1">
        <x:v>43199.696962581</x:v>
      </x:c>
      <x:c r="C458" s="6">
        <x:v>7.60747973</x:v>
      </x:c>
      <x:c r="D458" s="14" t="s">
        <x:v>77</x:v>
      </x:c>
      <x:c r="E458" s="15">
        <x:v>43194.5239701389</x:v>
      </x:c>
      <x:c r="F458" t="s">
        <x:v>82</x:v>
      </x:c>
      <x:c r="G458" s="6">
        <x:v>168.690213886817</x:v>
      </x:c>
      <x:c r="H458" t="s">
        <x:v>83</x:v>
      </x:c>
      <x:c r="I458" s="6">
        <x:v>26.2908821472925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23.134</x:v>
      </x:c>
      <x:c r="R458" s="8">
        <x:v>123524.988005196</x:v>
      </x:c>
      <x:c r="S458" s="12">
        <x:v>237136.259156925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121589</x:v>
      </x:c>
      <x:c r="B459" s="1">
        <x:v>43199.6969738079</x:v>
      </x:c>
      <x:c r="C459" s="6">
        <x:v>7.62363067</x:v>
      </x:c>
      <x:c r="D459" s="14" t="s">
        <x:v>77</x:v>
      </x:c>
      <x:c r="E459" s="15">
        <x:v>43194.5239701389</x:v>
      </x:c>
      <x:c r="F459" t="s">
        <x:v>82</x:v>
      </x:c>
      <x:c r="G459" s="6">
        <x:v>168.765614715564</x:v>
      </x:c>
      <x:c r="H459" t="s">
        <x:v>83</x:v>
      </x:c>
      <x:c r="I459" s="6">
        <x:v>26.2842592215452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23.131</x:v>
      </x:c>
      <x:c r="R459" s="8">
        <x:v>123532.097100735</x:v>
      </x:c>
      <x:c r="S459" s="12">
        <x:v>237143.854096105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121599</x:v>
      </x:c>
      <x:c r="B460" s="1">
        <x:v>43199.6969853357</x:v>
      </x:c>
      <x:c r="C460" s="6">
        <x:v>7.64023163833333</x:v>
      </x:c>
      <x:c r="D460" s="14" t="s">
        <x:v>77</x:v>
      </x:c>
      <x:c r="E460" s="15">
        <x:v>43194.5239701389</x:v>
      </x:c>
      <x:c r="F460" t="s">
        <x:v>82</x:v>
      </x:c>
      <x:c r="G460" s="6">
        <x:v>168.732608404585</x:v>
      </x:c>
      <x:c r="H460" t="s">
        <x:v>83</x:v>
      </x:c>
      <x:c r="I460" s="6">
        <x:v>26.2822813367511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23.134</x:v>
      </x:c>
      <x:c r="R460" s="8">
        <x:v>123534.80729594</x:v>
      </x:c>
      <x:c r="S460" s="12">
        <x:v>237131.705711516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121600</x:v>
      </x:c>
      <x:c r="B461" s="1">
        <x:v>43199.6969971875</x:v>
      </x:c>
      <x:c r="C461" s="6">
        <x:v>7.65728256333333</x:v>
      </x:c>
      <x:c r="D461" s="14" t="s">
        <x:v>77</x:v>
      </x:c>
      <x:c r="E461" s="15">
        <x:v>43194.5239701389</x:v>
      </x:c>
      <x:c r="F461" t="s">
        <x:v>82</x:v>
      </x:c>
      <x:c r="G461" s="6">
        <x:v>168.779224415307</x:v>
      </x:c>
      <x:c r="H461" t="s">
        <x:v>83</x:v>
      </x:c>
      <x:c r="I461" s="6">
        <x:v>26.2699345671044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23.135</x:v>
      </x:c>
      <x:c r="R461" s="8">
        <x:v>123533.220093892</x:v>
      </x:c>
      <x:c r="S461" s="12">
        <x:v>237137.504661155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121613</x:v>
      </x:c>
      <x:c r="B462" s="1">
        <x:v>43199.6970084143</x:v>
      </x:c>
      <x:c r="C462" s="6">
        <x:v>7.673450175</x:v>
      </x:c>
      <x:c r="D462" s="14" t="s">
        <x:v>77</x:v>
      </x:c>
      <x:c r="E462" s="15">
        <x:v>43194.5239701389</x:v>
      </x:c>
      <x:c r="F462" t="s">
        <x:v>82</x:v>
      </x:c>
      <x:c r="G462" s="6">
        <x:v>168.689795244259</x:v>
      </x:c>
      <x:c r="H462" t="s">
        <x:v>83</x:v>
      </x:c>
      <x:c r="I462" s="6">
        <x:v>26.2794044154948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23.138</x:v>
      </x:c>
      <x:c r="R462" s="8">
        <x:v>123549.6375419</x:v>
      </x:c>
      <x:c r="S462" s="12">
        <x:v>237128.913015848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121627</x:v>
      </x:c>
      <x:c r="B463" s="1">
        <x:v>43199.6970198727</x:v>
      </x:c>
      <x:c r="C463" s="6">
        <x:v>7.689917745</x:v>
      </x:c>
      <x:c r="D463" s="14" t="s">
        <x:v>77</x:v>
      </x:c>
      <x:c r="E463" s="15">
        <x:v>43194.5239701389</x:v>
      </x:c>
      <x:c r="F463" t="s">
        <x:v>82</x:v>
      </x:c>
      <x:c r="G463" s="6">
        <x:v>168.738891782842</x:v>
      </x:c>
      <x:c r="H463" t="s">
        <x:v>83</x:v>
      </x:c>
      <x:c r="I463" s="6">
        <x:v>26.278115795315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23.135</x:v>
      </x:c>
      <x:c r="R463" s="8">
        <x:v>123533.045688019</x:v>
      </x:c>
      <x:c r="S463" s="12">
        <x:v>237139.15315695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121634</x:v>
      </x:c>
      <x:c r="B464" s="1">
        <x:v>43199.697031794</x:v>
      </x:c>
      <x:c r="C464" s="6">
        <x:v>7.707102045</x:v>
      </x:c>
      <x:c r="D464" s="14" t="s">
        <x:v>77</x:v>
      </x:c>
      <x:c r="E464" s="15">
        <x:v>43194.5239701389</x:v>
      </x:c>
      <x:c r="F464" t="s">
        <x:v>82</x:v>
      </x:c>
      <x:c r="G464" s="6">
        <x:v>168.671858272244</x:v>
      </x:c>
      <x:c r="H464" t="s">
        <x:v>83</x:v>
      </x:c>
      <x:c r="I464" s="6">
        <x:v>26.2801536135021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23.139</x:v>
      </x:c>
      <x:c r="R464" s="8">
        <x:v>123528.56218918</x:v>
      </x:c>
      <x:c r="S464" s="12">
        <x:v>237133.56290583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121645</x:v>
      </x:c>
      <x:c r="B465" s="1">
        <x:v>43199.697043206</x:v>
      </x:c>
      <x:c r="C465" s="6">
        <x:v>7.72355296833333</x:v>
      </x:c>
      <x:c r="D465" s="14" t="s">
        <x:v>77</x:v>
      </x:c>
      <x:c r="E465" s="15">
        <x:v>43194.5239701389</x:v>
      </x:c>
      <x:c r="F465" t="s">
        <x:v>82</x:v>
      </x:c>
      <x:c r="G465" s="6">
        <x:v>168.699405973653</x:v>
      </x:c>
      <x:c r="H465" t="s">
        <x:v>83</x:v>
      </x:c>
      <x:c r="I465" s="6">
        <x:v>26.2716727018333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23.14</x:v>
      </x:c>
      <x:c r="R465" s="8">
        <x:v>123533.698020462</x:v>
      </x:c>
      <x:c r="S465" s="12">
        <x:v>237134.698775581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121650</x:v>
      </x:c>
      <x:c r="B466" s="1">
        <x:v>43199.6970546296</x:v>
      </x:c>
      <x:c r="C466" s="6">
        <x:v>7.74000387</x:v>
      </x:c>
      <x:c r="D466" s="14" t="s">
        <x:v>77</x:v>
      </x:c>
      <x:c r="E466" s="15">
        <x:v>43194.5239701389</x:v>
      </x:c>
      <x:c r="F466" t="s">
        <x:v>82</x:v>
      </x:c>
      <x:c r="G466" s="6">
        <x:v>168.779822374107</x:v>
      </x:c>
      <x:c r="H466" t="s">
        <x:v>83</x:v>
      </x:c>
      <x:c r="I466" s="6">
        <x:v>26.2640309093131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23.137</x:v>
      </x:c>
      <x:c r="R466" s="8">
        <x:v>123528.408761087</x:v>
      </x:c>
      <x:c r="S466" s="12">
        <x:v>237126.281649009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121667</x:v>
      </x:c>
      <x:c r="B467" s="1">
        <x:v>43199.6970668171</x:v>
      </x:c>
      <x:c r="C467" s="6">
        <x:v>7.75753819833333</x:v>
      </x:c>
      <x:c r="D467" s="14" t="s">
        <x:v>77</x:v>
      </x:c>
      <x:c r="E467" s="15">
        <x:v>43194.5239701389</x:v>
      </x:c>
      <x:c r="F467" t="s">
        <x:v>82</x:v>
      </x:c>
      <x:c r="G467" s="6">
        <x:v>168.676047961122</x:v>
      </x:c>
      <x:c r="H467" t="s">
        <x:v>83</x:v>
      </x:c>
      <x:c r="I467" s="6">
        <x:v>26.2879752506728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23.136</x:v>
      </x:c>
      <x:c r="R467" s="8">
        <x:v>123536.870054457</x:v>
      </x:c>
      <x:c r="S467" s="12">
        <x:v>237137.242876071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121672</x:v>
      </x:c>
      <x:c r="B468" s="1">
        <x:v>43199.6970779745</x:v>
      </x:c>
      <x:c r="C468" s="6">
        <x:v>7.77362245666667</x:v>
      </x:c>
      <x:c r="D468" s="14" t="s">
        <x:v>77</x:v>
      </x:c>
      <x:c r="E468" s="15">
        <x:v>43194.5239701389</x:v>
      </x:c>
      <x:c r="F468" t="s">
        <x:v>82</x:v>
      </x:c>
      <x:c r="G468" s="6">
        <x:v>168.757140933146</x:v>
      </x:c>
      <x:c r="H468" t="s">
        <x:v>83</x:v>
      </x:c>
      <x:c r="I468" s="6">
        <x:v>26.2715228625971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23.136</x:v>
      </x:c>
      <x:c r="R468" s="8">
        <x:v>123539.060808785</x:v>
      </x:c>
      <x:c r="S468" s="12">
        <x:v>237133.314083174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121683</x:v>
      </x:c>
      <x:c r="B469" s="1">
        <x:v>43199.6970894329</x:v>
      </x:c>
      <x:c r="C469" s="6">
        <x:v>7.79010676666667</x:v>
      </x:c>
      <x:c r="D469" s="14" t="s">
        <x:v>77</x:v>
      </x:c>
      <x:c r="E469" s="15">
        <x:v>43194.5239701389</x:v>
      </x:c>
      <x:c r="F469" t="s">
        <x:v>82</x:v>
      </x:c>
      <x:c r="G469" s="6">
        <x:v>168.73181074122</x:v>
      </x:c>
      <x:c r="H469" t="s">
        <x:v>83</x:v>
      </x:c>
      <x:c r="I469" s="6">
        <x:v>26.2737704518413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23.137</x:v>
      </x:c>
      <x:c r="R469" s="8">
        <x:v>123538.188194565</x:v>
      </x:c>
      <x:c r="S469" s="12">
        <x:v>237130.951237712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121691</x:v>
      </x:c>
      <x:c r="B470" s="1">
        <x:v>43199.6971008449</x:v>
      </x:c>
      <x:c r="C470" s="6">
        <x:v>7.80655763333333</x:v>
      </x:c>
      <x:c r="D470" s="14" t="s">
        <x:v>77</x:v>
      </x:c>
      <x:c r="E470" s="15">
        <x:v>43194.5239701389</x:v>
      </x:c>
      <x:c r="F470" t="s">
        <x:v>82</x:v>
      </x:c>
      <x:c r="G470" s="6">
        <x:v>168.750275712697</x:v>
      </x:c>
      <x:c r="H470" t="s">
        <x:v>83</x:v>
      </x:c>
      <x:c r="I470" s="6">
        <x:v>26.2700244706025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23.137</x:v>
      </x:c>
      <x:c r="R470" s="8">
        <x:v>123542.233192927</x:v>
      </x:c>
      <x:c r="S470" s="12">
        <x:v>237124.973436428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121701</x:v>
      </x:c>
      <x:c r="B471" s="1">
        <x:v>43199.6971128125</x:v>
      </x:c>
      <x:c r="C471" s="6">
        <x:v>7.82380863666667</x:v>
      </x:c>
      <x:c r="D471" s="14" t="s">
        <x:v>77</x:v>
      </x:c>
      <x:c r="E471" s="15">
        <x:v>43194.5239701389</x:v>
      </x:c>
      <x:c r="F471" t="s">
        <x:v>82</x:v>
      </x:c>
      <x:c r="G471" s="6">
        <x:v>168.75404677551</x:v>
      </x:c>
      <x:c r="H471" t="s">
        <x:v>83</x:v>
      </x:c>
      <x:c r="I471" s="6">
        <x:v>26.2663683969431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23.138</x:v>
      </x:c>
      <x:c r="R471" s="8">
        <x:v>123552.416935209</x:v>
      </x:c>
      <x:c r="S471" s="12">
        <x:v>237132.522192842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121710</x:v>
      </x:c>
      <x:c r="B472" s="1">
        <x:v>43199.6971239931</x:v>
      </x:c>
      <x:c r="C472" s="6">
        <x:v>7.839892885</x:v>
      </x:c>
      <x:c r="D472" s="14" t="s">
        <x:v>77</x:v>
      </x:c>
      <x:c r="E472" s="15">
        <x:v>43194.5239701389</x:v>
      </x:c>
      <x:c r="F472" t="s">
        <x:v>82</x:v>
      </x:c>
      <x:c r="G472" s="6">
        <x:v>168.608005927873</x:v>
      </x:c>
      <x:c r="H472" t="s">
        <x:v>83</x:v>
      </x:c>
      <x:c r="I472" s="6">
        <x:v>26.2902228509315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23.14</x:v>
      </x:c>
      <x:c r="R472" s="8">
        <x:v>123536.079764297</x:v>
      </x:c>
      <x:c r="S472" s="12">
        <x:v>237130.513268639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121728</x:v>
      </x:c>
      <x:c r="B473" s="1">
        <x:v>43199.6971364583</x:v>
      </x:c>
      <x:c r="C473" s="6">
        <x:v>7.85786057</x:v>
      </x:c>
      <x:c r="D473" s="14" t="s">
        <x:v>77</x:v>
      </x:c>
      <x:c r="E473" s="15">
        <x:v>43194.5239701389</x:v>
      </x:c>
      <x:c r="F473" t="s">
        <x:v>82</x:v>
      </x:c>
      <x:c r="G473" s="6">
        <x:v>168.658581188433</x:v>
      </x:c>
      <x:c r="H473" t="s">
        <x:v>83</x:v>
      </x:c>
      <x:c r="I473" s="6">
        <x:v>26.2770669187894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23.141</x:v>
      </x:c>
      <x:c r="R473" s="8">
        <x:v>123553.294419698</x:v>
      </x:c>
      <x:c r="S473" s="12">
        <x:v>237142.419559835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121738</x:v>
      </x:c>
      <x:c r="B474" s="1">
        <x:v>43199.6971471875</x:v>
      </x:c>
      <x:c r="C474" s="6">
        <x:v>7.87331141666667</x:v>
      </x:c>
      <x:c r="D474" s="14" t="s">
        <x:v>77</x:v>
      </x:c>
      <x:c r="E474" s="15">
        <x:v>43194.5239701389</x:v>
      </x:c>
      <x:c r="F474" t="s">
        <x:v>82</x:v>
      </x:c>
      <x:c r="G474" s="6">
        <x:v>168.693487434497</x:v>
      </x:c>
      <x:c r="H474" t="s">
        <x:v>83</x:v>
      </x:c>
      <x:c r="I474" s="6">
        <x:v>26.2786552176563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23.138</x:v>
      </x:c>
      <x:c r="R474" s="8">
        <x:v>123547.681640618</x:v>
      </x:c>
      <x:c r="S474" s="12">
        <x:v>237128.978022825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121745</x:v>
      </x:c>
      <x:c r="B475" s="1">
        <x:v>43199.6971589931</x:v>
      </x:c>
      <x:c r="C475" s="6">
        <x:v>7.89031240166667</x:v>
      </x:c>
      <x:c r="D475" s="14" t="s">
        <x:v>77</x:v>
      </x:c>
      <x:c r="E475" s="15">
        <x:v>43194.5239701389</x:v>
      </x:c>
      <x:c r="F475" t="s">
        <x:v>82</x:v>
      </x:c>
      <x:c r="G475" s="6">
        <x:v>168.533630169947</x:v>
      </x:c>
      <x:c r="H475" t="s">
        <x:v>83</x:v>
      </x:c>
      <x:c r="I475" s="6">
        <x:v>26.2995429160592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23.142</x:v>
      </x:c>
      <x:c r="R475" s="8">
        <x:v>123558.558669523</x:v>
      </x:c>
      <x:c r="S475" s="12">
        <x:v>237135.258261492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121752</x:v>
      </x:c>
      <x:c r="B476" s="1">
        <x:v>43199.6971706019</x:v>
      </x:c>
      <x:c r="C476" s="6">
        <x:v>7.90701333333333</x:v>
      </x:c>
      <x:c r="D476" s="14" t="s">
        <x:v>77</x:v>
      </x:c>
      <x:c r="E476" s="15">
        <x:v>43194.5239701389</x:v>
      </x:c>
      <x:c r="F476" t="s">
        <x:v>82</x:v>
      </x:c>
      <x:c r="G476" s="6">
        <x:v>168.624984141858</x:v>
      </x:c>
      <x:c r="H476" t="s">
        <x:v>83</x:v>
      </x:c>
      <x:c r="I476" s="6">
        <x:v>26.2867765311498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23.14</x:v>
      </x:c>
      <x:c r="R476" s="8">
        <x:v>123562.584543113</x:v>
      </x:c>
      <x:c r="S476" s="12">
        <x:v>237133.054897637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121765</x:v>
      </x:c>
      <x:c r="B477" s="1">
        <x:v>43199.6971824421</x:v>
      </x:c>
      <x:c r="C477" s="6">
        <x:v>7.92406434</x:v>
      </x:c>
      <x:c r="D477" s="14" t="s">
        <x:v>77</x:v>
      </x:c>
      <x:c r="E477" s="15">
        <x:v>43194.5239701389</x:v>
      </x:c>
      <x:c r="F477" t="s">
        <x:v>82</x:v>
      </x:c>
      <x:c r="G477" s="6">
        <x:v>168.579466730705</x:v>
      </x:c>
      <x:c r="H477" t="s">
        <x:v>83</x:v>
      </x:c>
      <x:c r="I477" s="6">
        <x:v>26.2873459228704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23.143</x:v>
      </x:c>
      <x:c r="R477" s="8">
        <x:v>123554.398652085</x:v>
      </x:c>
      <x:c r="S477" s="12">
        <x:v>237134.903845007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121776</x:v>
      </x:c>
      <x:c r="B478" s="1">
        <x:v>43199.6971935532</x:v>
      </x:c>
      <x:c r="C478" s="6">
        <x:v>7.94003187333333</x:v>
      </x:c>
      <x:c r="D478" s="14" t="s">
        <x:v>77</x:v>
      </x:c>
      <x:c r="E478" s="15">
        <x:v>43194.5239701389</x:v>
      </x:c>
      <x:c r="F478" t="s">
        <x:v>82</x:v>
      </x:c>
      <x:c r="G478" s="6">
        <x:v>168.575528925014</x:v>
      </x:c>
      <x:c r="H478" t="s">
        <x:v>83</x:v>
      </x:c>
      <x:c r="I478" s="6">
        <x:v>26.2968158203698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23.14</x:v>
      </x:c>
      <x:c r="R478" s="8">
        <x:v>123558.644812947</x:v>
      </x:c>
      <x:c r="S478" s="12">
        <x:v>237136.437829555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121789</x:v>
      </x:c>
      <x:c r="B479" s="1">
        <x:v>43199.6972054051</x:v>
      </x:c>
      <x:c r="C479" s="6">
        <x:v>7.95708286833333</x:v>
      </x:c>
      <x:c r="D479" s="14" t="s">
        <x:v>77</x:v>
      </x:c>
      <x:c r="E479" s="15">
        <x:v>43194.5239701389</x:v>
      </x:c>
      <x:c r="F479" t="s">
        <x:v>82</x:v>
      </x:c>
      <x:c r="G479" s="6">
        <x:v>168.697280227972</x:v>
      </x:c>
      <x:c r="H479" t="s">
        <x:v>83</x:v>
      </x:c>
      <x:c r="I479" s="6">
        <x:v>26.263431553773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23.143</x:v>
      </x:c>
      <x:c r="R479" s="8">
        <x:v>123567.140603705</x:v>
      </x:c>
      <x:c r="S479" s="12">
        <x:v>237143.792582576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121797</x:v>
      </x:c>
      <x:c r="B480" s="1">
        <x:v>43199.6972171644</x:v>
      </x:c>
      <x:c r="C480" s="6">
        <x:v>7.97405041833333</x:v>
      </x:c>
      <x:c r="D480" s="14" t="s">
        <x:v>77</x:v>
      </x:c>
      <x:c r="E480" s="15">
        <x:v>43194.5239701389</x:v>
      </x:c>
      <x:c r="F480" t="s">
        <x:v>82</x:v>
      </x:c>
      <x:c r="G480" s="6">
        <x:v>168.656526709729</x:v>
      </x:c>
      <x:c r="H480" t="s">
        <x:v>83</x:v>
      </x:c>
      <x:c r="I480" s="6">
        <x:v>26.271702669681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23.143</x:v>
      </x:c>
      <x:c r="R480" s="8">
        <x:v>123555.509884737</x:v>
      </x:c>
      <x:c r="S480" s="12">
        <x:v>237138.231275197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121805</x:v>
      </x:c>
      <x:c r="B481" s="1">
        <x:v>43199.6972284722</x:v>
      </x:c>
      <x:c r="C481" s="6">
        <x:v>7.99033472166667</x:v>
      </x:c>
      <x:c r="D481" s="14" t="s">
        <x:v>77</x:v>
      </x:c>
      <x:c r="E481" s="15">
        <x:v>43194.5239701389</x:v>
      </x:c>
      <x:c r="F481" t="s">
        <x:v>82</x:v>
      </x:c>
      <x:c r="G481" s="6">
        <x:v>168.576400390748</x:v>
      </x:c>
      <x:c r="H481" t="s">
        <x:v>83</x:v>
      </x:c>
      <x:c r="I481" s="6">
        <x:v>26.276407625141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23.147</x:v>
      </x:c>
      <x:c r="R481" s="8">
        <x:v>123567.42217921</x:v>
      </x:c>
      <x:c r="S481" s="12">
        <x:v>237131.365082256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121814</x:v>
      </x:c>
      <x:c r="B482" s="1">
        <x:v>43199.6972396643</x:v>
      </x:c>
      <x:c r="C482" s="6">
        <x:v>8.00646896833333</x:v>
      </x:c>
      <x:c r="D482" s="14" t="s">
        <x:v>77</x:v>
      </x:c>
      <x:c r="E482" s="15">
        <x:v>43194.5239701389</x:v>
      </x:c>
      <x:c r="F482" t="s">
        <x:v>82</x:v>
      </x:c>
      <x:c r="G482" s="6">
        <x:v>168.581697369569</x:v>
      </x:c>
      <x:c r="H482" t="s">
        <x:v>83</x:v>
      </x:c>
      <x:c r="I482" s="6">
        <x:v>26.281112587194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23.145</x:v>
      </x:c>
      <x:c r="R482" s="8">
        <x:v>123566.765116269</x:v>
      </x:c>
      <x:c r="S482" s="12">
        <x:v>237128.102187905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121822</x:v>
      </x:c>
      <x:c r="B483" s="1">
        <x:v>43199.6972514699</x:v>
      </x:c>
      <x:c r="C483" s="6">
        <x:v>8.02346991833333</x:v>
      </x:c>
      <x:c r="D483" s="14" t="s">
        <x:v>77</x:v>
      </x:c>
      <x:c r="E483" s="15">
        <x:v>43194.5239701389</x:v>
      </x:c>
      <x:c r="F483" t="s">
        <x:v>82</x:v>
      </x:c>
      <x:c r="G483" s="6">
        <x:v>168.662364791748</x:v>
      </x:c>
      <x:c r="H483" t="s">
        <x:v>83</x:v>
      </x:c>
      <x:c r="I483" s="6">
        <x:v>26.2676270448032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23.144</x:v>
      </x:c>
      <x:c r="R483" s="8">
        <x:v>123571.019045979</x:v>
      </x:c>
      <x:c r="S483" s="12">
        <x:v>237146.924191862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121831</x:v>
      </x:c>
      <x:c r="B484" s="1">
        <x:v>43199.6972631944</x:v>
      </x:c>
      <x:c r="C484" s="6">
        <x:v>8.040337575</x:v>
      </x:c>
      <x:c r="D484" s="14" t="s">
        <x:v>77</x:v>
      </x:c>
      <x:c r="E484" s="15">
        <x:v>43194.5239701389</x:v>
      </x:c>
      <x:c r="F484" t="s">
        <x:v>82</x:v>
      </x:c>
      <x:c r="G484" s="6">
        <x:v>168.61388934246</x:v>
      </x:c>
      <x:c r="H484" t="s">
        <x:v>83</x:v>
      </x:c>
      <x:c r="I484" s="6">
        <x:v>26.2687957896665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23.147</x:v>
      </x:c>
      <x:c r="R484" s="8">
        <x:v>123568.826321832</x:v>
      </x:c>
      <x:c r="S484" s="12">
        <x:v>237142.278547209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121844</x:v>
      </x:c>
      <x:c r="B485" s="1">
        <x:v>43199.6972746528</x:v>
      </x:c>
      <x:c r="C485" s="6">
        <x:v>8.05685515666667</x:v>
      </x:c>
      <x:c r="D485" s="14" t="s">
        <x:v>77</x:v>
      </x:c>
      <x:c r="E485" s="15">
        <x:v>43194.5239701389</x:v>
      </x:c>
      <x:c r="F485" t="s">
        <x:v>82</x:v>
      </x:c>
      <x:c r="G485" s="6">
        <x:v>168.642876356421</x:v>
      </x:c>
      <x:c r="H485" t="s">
        <x:v>83</x:v>
      </x:c>
      <x:c r="I485" s="6">
        <x:v>26.2715827982902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23.144</x:v>
      </x:c>
      <x:c r="R485" s="8">
        <x:v>123577.425132173</x:v>
      </x:c>
      <x:c r="S485" s="12">
        <x:v>237131.738560625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121858</x:v>
      </x:c>
      <x:c r="B486" s="1">
        <x:v>43199.6972859954</x:v>
      </x:c>
      <x:c r="C486" s="6">
        <x:v>8.073172765</x:v>
      </x:c>
      <x:c r="D486" s="14" t="s">
        <x:v>77</x:v>
      </x:c>
      <x:c r="E486" s="15">
        <x:v>43194.5239701389</x:v>
      </x:c>
      <x:c r="F486" t="s">
        <x:v>82</x:v>
      </x:c>
      <x:c r="G486" s="6">
        <x:v>168.640687132224</x:v>
      </x:c>
      <x:c r="H486" t="s">
        <x:v>83</x:v>
      </x:c>
      <x:c r="I486" s="6">
        <x:v>26.2604647454227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23.148</x:v>
      </x:c>
      <x:c r="R486" s="8">
        <x:v>123570.649069571</x:v>
      </x:c>
      <x:c r="S486" s="12">
        <x:v>237144.143810157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121864</x:v>
      </x:c>
      <x:c r="B487" s="1">
        <x:v>43199.6972980324</x:v>
      </x:c>
      <x:c r="C487" s="6">
        <x:v>8.09049039166667</x:v>
      </x:c>
      <x:c r="D487" s="14" t="s">
        <x:v>77</x:v>
      </x:c>
      <x:c r="E487" s="15">
        <x:v>43194.5239701389</x:v>
      </x:c>
      <x:c r="F487" t="s">
        <x:v>82</x:v>
      </x:c>
      <x:c r="G487" s="6">
        <x:v>168.61920317152</x:v>
      </x:c>
      <x:c r="H487" t="s">
        <x:v>83</x:v>
      </x:c>
      <x:c r="I487" s="6">
        <x:v>26.2677169482395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23.147</x:v>
      </x:c>
      <x:c r="R487" s="8">
        <x:v>123578.663950023</x:v>
      </x:c>
      <x:c r="S487" s="12">
        <x:v>237128.211922892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121878</x:v>
      </x:c>
      <x:c r="B488" s="1">
        <x:v>43199.6973092245</x:v>
      </x:c>
      <x:c r="C488" s="6">
        <x:v>8.10664129666667</x:v>
      </x:c>
      <x:c r="D488" s="14" t="s">
        <x:v>77</x:v>
      </x:c>
      <x:c r="E488" s="15">
        <x:v>43194.5239701389</x:v>
      </x:c>
      <x:c r="F488" t="s">
        <x:v>82</x:v>
      </x:c>
      <x:c r="G488" s="6">
        <x:v>168.631817431083</x:v>
      </x:c>
      <x:c r="H488" t="s">
        <x:v>83</x:v>
      </x:c>
      <x:c r="I488" s="6">
        <x:v>26.2680465941944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23.146</x:v>
      </x:c>
      <x:c r="R488" s="8">
        <x:v>123575.860543888</x:v>
      </x:c>
      <x:c r="S488" s="12">
        <x:v>237140.129393582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121883</x:v>
      </x:c>
      <x:c r="B489" s="1">
        <x:v>43199.6973211806</x:v>
      </x:c>
      <x:c r="C489" s="6">
        <x:v>8.123858925</x:v>
      </x:c>
      <x:c r="D489" s="14" t="s">
        <x:v>77</x:v>
      </x:c>
      <x:c r="E489" s="15">
        <x:v>43194.5239701389</x:v>
      </x:c>
      <x:c r="F489" t="s">
        <x:v>82</x:v>
      </x:c>
      <x:c r="G489" s="6">
        <x:v>168.626516411866</x:v>
      </x:c>
      <x:c r="H489" t="s">
        <x:v>83</x:v>
      </x:c>
      <x:c r="I489" s="6">
        <x:v>26.2633416504509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23.148</x:v>
      </x:c>
      <x:c r="R489" s="8">
        <x:v>123584.024026381</x:v>
      </x:c>
      <x:c r="S489" s="12">
        <x:v>237157.997901003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121890</x:v>
      </x:c>
      <x:c r="B490" s="1">
        <x:v>43199.6973324884</x:v>
      </x:c>
      <x:c r="C490" s="6">
        <x:v>8.14010986333333</x:v>
      </x:c>
      <x:c r="D490" s="14" t="s">
        <x:v>77</x:v>
      </x:c>
      <x:c r="E490" s="15">
        <x:v>43194.5239701389</x:v>
      </x:c>
      <x:c r="F490" t="s">
        <x:v>82</x:v>
      </x:c>
      <x:c r="G490" s="6">
        <x:v>168.661115717402</x:v>
      </x:c>
      <x:c r="H490" t="s">
        <x:v>83</x:v>
      </x:c>
      <x:c r="I490" s="6">
        <x:v>26.2649898784007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23.145</x:v>
      </x:c>
      <x:c r="R490" s="8">
        <x:v>123574.702484356</x:v>
      </x:c>
      <x:c r="S490" s="12">
        <x:v>237147.505046378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121905</x:v>
      </x:c>
      <x:c r="B491" s="1">
        <x:v>43199.6973439005</x:v>
      </x:c>
      <x:c r="C491" s="6">
        <x:v>8.15657741166667</x:v>
      </x:c>
      <x:c r="D491" s="14" t="s">
        <x:v>77</x:v>
      </x:c>
      <x:c r="E491" s="15">
        <x:v>43194.5239701389</x:v>
      </x:c>
      <x:c r="F491" t="s">
        <x:v>82</x:v>
      </x:c>
      <x:c r="G491" s="6">
        <x:v>168.541997218362</x:v>
      </x:c>
      <x:c r="H491" t="s">
        <x:v>83</x:v>
      </x:c>
      <x:c r="I491" s="6">
        <x:v>26.2891739706233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23.145</x:v>
      </x:c>
      <x:c r="R491" s="8">
        <x:v>123577.337254851</x:v>
      </x:c>
      <x:c r="S491" s="12">
        <x:v>237134.315009987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121917</x:v>
      </x:c>
      <x:c r="B492" s="1">
        <x:v>43199.6973558681</x:v>
      </x:c>
      <x:c r="C492" s="6">
        <x:v>8.17379510833333</x:v>
      </x:c>
      <x:c r="D492" s="14" t="s">
        <x:v>77</x:v>
      </x:c>
      <x:c r="E492" s="15">
        <x:v>43194.5239701389</x:v>
      </x:c>
      <x:c r="F492" t="s">
        <x:v>82</x:v>
      </x:c>
      <x:c r="G492" s="6">
        <x:v>168.516000799357</x:v>
      </x:c>
      <x:c r="H492" t="s">
        <x:v>83</x:v>
      </x:c>
      <x:c r="I492" s="6">
        <x:v>26.2800037738866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23.15</x:v>
      </x:c>
      <x:c r="R492" s="8">
        <x:v>123588.51675563</x:v>
      </x:c>
      <x:c r="S492" s="12">
        <x:v>237132.373535418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121928</x:v>
      </x:c>
      <x:c r="B493" s="1">
        <x:v>43199.6973673958</x:v>
      </x:c>
      <x:c r="C493" s="6">
        <x:v>8.19039603</x:v>
      </x:c>
      <x:c r="D493" s="14" t="s">
        <x:v>77</x:v>
      </x:c>
      <x:c r="E493" s="15">
        <x:v>43194.5239701389</x:v>
      </x:c>
      <x:c r="F493" t="s">
        <x:v>82</x:v>
      </x:c>
      <x:c r="G493" s="6">
        <x:v>168.501690126683</x:v>
      </x:c>
      <x:c r="H493" t="s">
        <x:v>83</x:v>
      </x:c>
      <x:c r="I493" s="6">
        <x:v>26.2829106636054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23.15</x:v>
      </x:c>
      <x:c r="R493" s="8">
        <x:v>123583.093390133</x:v>
      </x:c>
      <x:c r="S493" s="12">
        <x:v>237129.887165905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121933</x:v>
      </x:c>
      <x:c r="B494" s="1">
        <x:v>43199.6973787384</x:v>
      </x:c>
      <x:c r="C494" s="6">
        <x:v>8.206730285</x:v>
      </x:c>
      <x:c r="D494" s="14" t="s">
        <x:v>77</x:v>
      </x:c>
      <x:c r="E494" s="15">
        <x:v>43194.5239701389</x:v>
      </x:c>
      <x:c r="F494" t="s">
        <x:v>82</x:v>
      </x:c>
      <x:c r="G494" s="6">
        <x:v>168.59868648285</x:v>
      </x:c>
      <x:c r="H494" t="s">
        <x:v>83</x:v>
      </x:c>
      <x:c r="I494" s="6">
        <x:v>26.2718824767749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23.147</x:v>
      </x:c>
      <x:c r="R494" s="8">
        <x:v>123594.80168609</x:v>
      </x:c>
      <x:c r="S494" s="12">
        <x:v>237136.889651395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121949</x:v>
      </x:c>
      <x:c r="B495" s="1">
        <x:v>43199.697390544</x:v>
      </x:c>
      <x:c r="C495" s="6">
        <x:v>8.22373124666667</x:v>
      </x:c>
      <x:c r="D495" s="14" t="s">
        <x:v>77</x:v>
      </x:c>
      <x:c r="E495" s="15">
        <x:v>43194.5239701389</x:v>
      </x:c>
      <x:c r="F495" t="s">
        <x:v>82</x:v>
      </x:c>
      <x:c r="G495" s="6">
        <x:v>168.559068397645</x:v>
      </x:c>
      <x:c r="H495" t="s">
        <x:v>83</x:v>
      </x:c>
      <x:c r="I495" s="6">
        <x:v>26.2770369508935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23.148</x:v>
      </x:c>
      <x:c r="R495" s="8">
        <x:v>123596.422546376</x:v>
      </x:c>
      <x:c r="S495" s="12">
        <x:v>237137.728665474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121952</x:v>
      </x:c>
      <x:c r="B496" s="1">
        <x:v>43199.6974018519</x:v>
      </x:c>
      <x:c r="C496" s="6">
        <x:v>8.23998216166667</x:v>
      </x:c>
      <x:c r="D496" s="14" t="s">
        <x:v>77</x:v>
      </x:c>
      <x:c r="E496" s="15">
        <x:v>43194.5239701389</x:v>
      </x:c>
      <x:c r="F496" t="s">
        <x:v>82</x:v>
      </x:c>
      <x:c r="G496" s="6">
        <x:v>168.586960545794</x:v>
      </x:c>
      <x:c r="H496" t="s">
        <x:v>83</x:v>
      </x:c>
      <x:c r="I496" s="6">
        <x:v>26.2713730233672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23.148</x:v>
      </x:c>
      <x:c r="R496" s="8">
        <x:v>123595.254072696</x:v>
      </x:c>
      <x:c r="S496" s="12">
        <x:v>237128.443963936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121961</x:v>
      </x:c>
      <x:c r="B497" s="1">
        <x:v>43199.6974137384</x:v>
      </x:c>
      <x:c r="C497" s="6">
        <x:v>8.25711646166667</x:v>
      </x:c>
      <x:c r="D497" s="14" t="s">
        <x:v>77</x:v>
      </x:c>
      <x:c r="E497" s="15">
        <x:v>43194.5239701389</x:v>
      </x:c>
      <x:c r="F497" t="s">
        <x:v>82</x:v>
      </x:c>
      <x:c r="G497" s="6">
        <x:v>168.477496539577</x:v>
      </x:c>
      <x:c r="H497" t="s">
        <x:v>83</x:v>
      </x:c>
      <x:c r="I497" s="6">
        <x:v>26.287825410709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23.15</x:v>
      </x:c>
      <x:c r="R497" s="8">
        <x:v>123596.39502618</x:v>
      </x:c>
      <x:c r="S497" s="12">
        <x:v>237130.716193285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121979</x:v>
      </x:c>
      <x:c r="B498" s="1">
        <x:v>43199.6974252315</x:v>
      </x:c>
      <x:c r="C498" s="6">
        <x:v>8.273650725</x:v>
      </x:c>
      <x:c r="D498" s="14" t="s">
        <x:v>77</x:v>
      </x:c>
      <x:c r="E498" s="15">
        <x:v>43194.5239701389</x:v>
      </x:c>
      <x:c r="F498" t="s">
        <x:v>82</x:v>
      </x:c>
      <x:c r="G498" s="6">
        <x:v>168.564052058654</x:v>
      </x:c>
      <x:c r="H498" t="s">
        <x:v>83</x:v>
      </x:c>
      <x:c r="I498" s="6">
        <x:v>26.2615735522772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23.153</x:v>
      </x:c>
      <x:c r="R498" s="8">
        <x:v>123596.427384997</x:v>
      </x:c>
      <x:c r="S498" s="12">
        <x:v>237135.972023423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121984</x:v>
      </x:c>
      <x:c r="B499" s="1">
        <x:v>43199.6974364931</x:v>
      </x:c>
      <x:c r="C499" s="6">
        <x:v>8.28990165333333</x:v>
      </x:c>
      <x:c r="D499" s="14" t="s">
        <x:v>77</x:v>
      </x:c>
      <x:c r="E499" s="15">
        <x:v>43194.5239701389</x:v>
      </x:c>
      <x:c r="F499" t="s">
        <x:v>82</x:v>
      </x:c>
      <x:c r="G499" s="6">
        <x:v>168.646001350324</x:v>
      </x:c>
      <x:c r="H499" t="s">
        <x:v>83</x:v>
      </x:c>
      <x:c r="I499" s="6">
        <x:v>26.2593859066728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23.148</x:v>
      </x:c>
      <x:c r="R499" s="8">
        <x:v>123596.086418767</x:v>
      </x:c>
      <x:c r="S499" s="12">
        <x:v>237136.94388158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121996</x:v>
      </x:c>
      <x:c r="B500" s="1">
        <x:v>43199.6974480324</x:v>
      </x:c>
      <x:c r="C500" s="6">
        <x:v>8.30651923333333</x:v>
      </x:c>
      <x:c r="D500" s="14" t="s">
        <x:v>77</x:v>
      </x:c>
      <x:c r="E500" s="15">
        <x:v>43194.5239701389</x:v>
      </x:c>
      <x:c r="F500" t="s">
        <x:v>82</x:v>
      </x:c>
      <x:c r="G500" s="6">
        <x:v>168.611003938197</x:v>
      </x:c>
      <x:c r="H500" t="s">
        <x:v>83</x:v>
      </x:c>
      <x:c r="I500" s="6">
        <x:v>26.2722720588445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23.146</x:v>
      </x:c>
      <x:c r="R500" s="8">
        <x:v>123603.62004605</x:v>
      </x:c>
      <x:c r="S500" s="12">
        <x:v>237139.607958344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122002</x:v>
      </x:c>
      <x:c r="B501" s="1">
        <x:v>43199.697459838</x:v>
      </x:c>
      <x:c r="C501" s="6">
        <x:v>8.32352018333333</x:v>
      </x:c>
      <x:c r="D501" s="14" t="s">
        <x:v>77</x:v>
      </x:c>
      <x:c r="E501" s="15">
        <x:v>43194.5239701389</x:v>
      </x:c>
      <x:c r="F501" t="s">
        <x:v>82</x:v>
      </x:c>
      <x:c r="G501" s="6">
        <x:v>168.584909520201</x:v>
      </x:c>
      <x:c r="H501" t="s">
        <x:v>83</x:v>
      </x:c>
      <x:c r="I501" s="6">
        <x:v>26.266008783356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23.15</x:v>
      </x:c>
      <x:c r="R501" s="8">
        <x:v>123604.36016702</x:v>
      </x:c>
      <x:c r="S501" s="12">
        <x:v>237141.337448298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122018</x:v>
      </x:c>
      <x:c r="B502" s="1">
        <x:v>43199.6974711458</x:v>
      </x:c>
      <x:c r="C502" s="6">
        <x:v>8.339754485</x:v>
      </x:c>
      <x:c r="D502" s="14" t="s">
        <x:v>77</x:v>
      </x:c>
      <x:c r="E502" s="15">
        <x:v>43194.5239701389</x:v>
      </x:c>
      <x:c r="F502" t="s">
        <x:v>82</x:v>
      </x:c>
      <x:c r="G502" s="6">
        <x:v>168.443593215167</x:v>
      </x:c>
      <x:c r="H502" t="s">
        <x:v>83</x:v>
      </x:c>
      <x:c r="I502" s="6">
        <x:v>26.2889342265989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23.152</x:v>
      </x:c>
      <x:c r="R502" s="8">
        <x:v>123602.504958176</x:v>
      </x:c>
      <x:c r="S502" s="12">
        <x:v>237127.355923306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122025</x:v>
      </x:c>
      <x:c r="B503" s="1">
        <x:v>43199.6974829514</x:v>
      </x:c>
      <x:c r="C503" s="6">
        <x:v>8.356805435</x:v>
      </x:c>
      <x:c r="D503" s="14" t="s">
        <x:v>77</x:v>
      </x:c>
      <x:c r="E503" s="15">
        <x:v>43194.5239701389</x:v>
      </x:c>
      <x:c r="F503" t="s">
        <x:v>82</x:v>
      </x:c>
      <x:c r="G503" s="6">
        <x:v>168.485881503948</x:v>
      </x:c>
      <x:c r="H503" t="s">
        <x:v>83</x:v>
      </x:c>
      <x:c r="I503" s="6">
        <x:v>26.2716727018333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23.155</x:v>
      </x:c>
      <x:c r="R503" s="8">
        <x:v>123610.416087051</x:v>
      </x:c>
      <x:c r="S503" s="12">
        <x:v>237142.775887236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122033</x:v>
      </x:c>
      <x:c r="B504" s="1">
        <x:v>43199.6974944444</x:v>
      </x:c>
      <x:c r="C504" s="6">
        <x:v>8.37335639166667</x:v>
      </x:c>
      <x:c r="D504" s="14" t="s">
        <x:v>77</x:v>
      </x:c>
      <x:c r="E504" s="15">
        <x:v>43194.5239701389</x:v>
      </x:c>
      <x:c r="F504" t="s">
        <x:v>82</x:v>
      </x:c>
      <x:c r="G504" s="6">
        <x:v>168.538509870261</x:v>
      </x:c>
      <x:c r="H504" t="s">
        <x:v>83</x:v>
      </x:c>
      <x:c r="I504" s="6">
        <x:v>26.2725417695351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23.151</x:v>
      </x:c>
      <x:c r="R504" s="8">
        <x:v>123614.273368986</x:v>
      </x:c>
      <x:c r="S504" s="12">
        <x:v>237139.047211671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122041</x:v>
      </x:c>
      <x:c r="B505" s="1">
        <x:v>43199.6975060532</x:v>
      </x:c>
      <x:c r="C505" s="6">
        <x:v>8.39004061833333</x:v>
      </x:c>
      <x:c r="D505" s="14" t="s">
        <x:v>77</x:v>
      </x:c>
      <x:c r="E505" s="15">
        <x:v>43194.5239701389</x:v>
      </x:c>
      <x:c r="F505" t="s">
        <x:v>82</x:v>
      </x:c>
      <x:c r="G505" s="6">
        <x:v>168.589417878531</x:v>
      </x:c>
      <x:c r="H505" t="s">
        <x:v>83</x:v>
      </x:c>
      <x:c r="I505" s="6">
        <x:v>26.2622028752489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23.151</x:v>
      </x:c>
      <x:c r="R505" s="8">
        <x:v>123614.939036782</x:v>
      </x:c>
      <x:c r="S505" s="12">
        <x:v>237141.644949302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122054</x:v>
      </x:c>
      <x:c r="B506" s="1">
        <x:v>43199.6975174769</x:v>
      </x:c>
      <x:c r="C506" s="6">
        <x:v>8.40650824666667</x:v>
      </x:c>
      <x:c r="D506" s="14" t="s">
        <x:v>77</x:v>
      </x:c>
      <x:c r="E506" s="15">
        <x:v>43194.5239701389</x:v>
      </x:c>
      <x:c r="F506" t="s">
        <x:v>82</x:v>
      </x:c>
      <x:c r="G506" s="6">
        <x:v>168.483206676452</x:v>
      </x:c>
      <x:c r="H506" t="s">
        <x:v>83</x:v>
      </x:c>
      <x:c r="I506" s="6">
        <x:v>26.2779959236955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23.153</x:v>
      </x:c>
      <x:c r="R506" s="8">
        <x:v>123622.573544298</x:v>
      </x:c>
      <x:c r="S506" s="12">
        <x:v>237139.9727858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122068</x:v>
      </x:c>
      <x:c r="B507" s="1">
        <x:v>43199.6975290509</x:v>
      </x:c>
      <x:c r="C507" s="6">
        <x:v>8.42315921333333</x:v>
      </x:c>
      <x:c r="D507" s="14" t="s">
        <x:v>77</x:v>
      </x:c>
      <x:c r="E507" s="15">
        <x:v>43194.5239701389</x:v>
      </x:c>
      <x:c r="F507" t="s">
        <x:v>82</x:v>
      </x:c>
      <x:c r="G507" s="6">
        <x:v>168.548035052172</x:v>
      </x:c>
      <x:c r="H507" t="s">
        <x:v>83</x:v>
      </x:c>
      <x:c r="I507" s="6">
        <x:v>26.2677169482395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23.152</x:v>
      </x:c>
      <x:c r="R507" s="8">
        <x:v>123616.679993032</x:v>
      </x:c>
      <x:c r="S507" s="12">
        <x:v>237127.916385463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122073</x:v>
      </x:c>
      <x:c r="B508" s="1">
        <x:v>43199.697540706</x:v>
      </x:c>
      <x:c r="C508" s="6">
        <x:v>8.43997676666667</x:v>
      </x:c>
      <x:c r="D508" s="14" t="s">
        <x:v>77</x:v>
      </x:c>
      <x:c r="E508" s="15">
        <x:v>43194.5239701389</x:v>
      </x:c>
      <x:c r="F508" t="s">
        <x:v>82</x:v>
      </x:c>
      <x:c r="G508" s="6">
        <x:v>168.508726334821</x:v>
      </x:c>
      <x:c r="H508" t="s">
        <x:v>83</x:v>
      </x:c>
      <x:c r="I508" s="6">
        <x:v>26.2728114802467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23.153</x:v>
      </x:c>
      <x:c r="R508" s="8">
        <x:v>123624.849526921</x:v>
      </x:c>
      <x:c r="S508" s="12">
        <x:v>237120.340801182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122085</x:v>
      </x:c>
      <x:c r="B509" s="1">
        <x:v>43199.6975526968</x:v>
      </x:c>
      <x:c r="C509" s="6">
        <x:v>8.45722775833333</x:v>
      </x:c>
      <x:c r="D509" s="14" t="s">
        <x:v>77</x:v>
      </x:c>
      <x:c r="E509" s="15">
        <x:v>43194.5239701389</x:v>
      </x:c>
      <x:c r="F509" t="s">
        <x:v>82</x:v>
      </x:c>
      <x:c r="G509" s="6">
        <x:v>168.328369620384</x:v>
      </x:c>
      <x:c r="H509" t="s">
        <x:v>83</x:v>
      </x:c>
      <x:c r="I509" s="6">
        <x:v>26.2950177365119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23.158</x:v>
      </x:c>
      <x:c r="R509" s="8">
        <x:v>123625.331219812</x:v>
      </x:c>
      <x:c r="S509" s="12">
        <x:v>237132.259525543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122095</x:v>
      </x:c>
      <x:c r="B510" s="1">
        <x:v>43199.6975640856</x:v>
      </x:c>
      <x:c r="C510" s="6">
        <x:v>8.47361203666667</x:v>
      </x:c>
      <x:c r="D510" s="14" t="s">
        <x:v>77</x:v>
      </x:c>
      <x:c r="E510" s="15">
        <x:v>43194.5239701389</x:v>
      </x:c>
      <x:c r="F510" t="s">
        <x:v>82</x:v>
      </x:c>
      <x:c r="G510" s="6">
        <x:v>168.37790905478</x:v>
      </x:c>
      <x:c r="H510" t="s">
        <x:v>83</x:v>
      </x:c>
      <x:c r="I510" s="6">
        <x:v>26.2993930755783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23.153</x:v>
      </x:c>
      <x:c r="R510" s="8">
        <x:v>123621.019835607</x:v>
      </x:c>
      <x:c r="S510" s="12">
        <x:v>237132.546367201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122105</x:v>
      </x:c>
      <x:c r="B511" s="1">
        <x:v>43199.6975756944</x:v>
      </x:c>
      <x:c r="C511" s="6">
        <x:v>8.49034629666667</x:v>
      </x:c>
      <x:c r="D511" s="14" t="s">
        <x:v>77</x:v>
      </x:c>
      <x:c r="E511" s="15">
        <x:v>43194.5239701389</x:v>
      </x:c>
      <x:c r="F511" t="s">
        <x:v>82</x:v>
      </x:c>
      <x:c r="G511" s="6">
        <x:v>168.500741050551</x:v>
      </x:c>
      <x:c r="H511" t="s">
        <x:v>83</x:v>
      </x:c>
      <x:c r="I511" s="6">
        <x:v>26.2802135493498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23.151</x:v>
      </x:c>
      <x:c r="R511" s="8">
        <x:v>123625.772788587</x:v>
      </x:c>
      <x:c r="S511" s="12">
        <x:v>237128.300485775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122115</x:v>
      </x:c>
      <x:c r="B512" s="1">
        <x:v>43199.6975871875</x:v>
      </x:c>
      <x:c r="C512" s="6">
        <x:v>8.50688057166667</x:v>
      </x:c>
      <x:c r="D512" s="14" t="s">
        <x:v>77</x:v>
      </x:c>
      <x:c r="E512" s="15">
        <x:v>43194.5239701389</x:v>
      </x:c>
      <x:c r="F512" t="s">
        <x:v>82</x:v>
      </x:c>
      <x:c r="G512" s="6">
        <x:v>168.436496399674</x:v>
      </x:c>
      <x:c r="H512" t="s">
        <x:v>83</x:v>
      </x:c>
      <x:c r="I512" s="6">
        <x:v>26.2759281389326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23.157</x:v>
      </x:c>
      <x:c r="R512" s="8">
        <x:v>123630.756482318</x:v>
      </x:c>
      <x:c r="S512" s="12">
        <x:v>237135.990372118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122120</x:v>
      </x:c>
      <x:c r="B513" s="1">
        <x:v>43199.6975988079</x:v>
      </x:c>
      <x:c r="C513" s="6">
        <x:v>8.52358150333333</x:v>
      </x:c>
      <x:c r="D513" s="14" t="s">
        <x:v>77</x:v>
      </x:c>
      <x:c r="E513" s="15">
        <x:v>43194.5239701389</x:v>
      </x:c>
      <x:c r="F513" t="s">
        <x:v>82</x:v>
      </x:c>
      <x:c r="G513" s="6">
        <x:v>168.42872073726</x:v>
      </x:c>
      <x:c r="H513" t="s">
        <x:v>83</x:v>
      </x:c>
      <x:c r="I513" s="6">
        <x:v>26.2861771715493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23.154</x:v>
      </x:c>
      <x:c r="R513" s="8">
        <x:v>123633.368106587</x:v>
      </x:c>
      <x:c r="S513" s="12">
        <x:v>237137.216854971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122136</x:v>
      </x:c>
      <x:c r="B514" s="1">
        <x:v>43199.6976101505</x:v>
      </x:c>
      <x:c r="C514" s="6">
        <x:v>8.53991579333333</x:v>
      </x:c>
      <x:c r="D514" s="14" t="s">
        <x:v>77</x:v>
      </x:c>
      <x:c r="E514" s="15">
        <x:v>43194.5239701389</x:v>
      </x:c>
      <x:c r="F514" t="s">
        <x:v>82</x:v>
      </x:c>
      <x:c r="G514" s="6">
        <x:v>168.450041906737</x:v>
      </x:c>
      <x:c r="H514" t="s">
        <x:v>83</x:v>
      </x:c>
      <x:c r="I514" s="6">
        <x:v>26.2789548967717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23.155</x:v>
      </x:c>
      <x:c r="R514" s="8">
        <x:v>123640.285819871</x:v>
      </x:c>
      <x:c r="S514" s="12">
        <x:v>237140.63475586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122140</x:v>
      </x:c>
      <x:c r="B515" s="1">
        <x:v>43199.6976217593</x:v>
      </x:c>
      <x:c r="C515" s="6">
        <x:v>8.55666671166667</x:v>
      </x:c>
      <x:c r="D515" s="14" t="s">
        <x:v>77</x:v>
      </x:c>
      <x:c r="E515" s="15">
        <x:v>43194.5239701389</x:v>
      </x:c>
      <x:c r="F515" t="s">
        <x:v>82</x:v>
      </x:c>
      <x:c r="G515" s="6">
        <x:v>168.461545440285</x:v>
      </x:c>
      <x:c r="H515" t="s">
        <x:v>83</x:v>
      </x:c>
      <x:c r="I515" s="6">
        <x:v>26.2766174003787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23.155</x:v>
      </x:c>
      <x:c r="R515" s="8">
        <x:v>123632.45784476</x:v>
      </x:c>
      <x:c r="S515" s="12">
        <x:v>237128.282934239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122152</x:v>
      </x:c>
      <x:c r="B516" s="1">
        <x:v>43199.6976335301</x:v>
      </x:c>
      <x:c r="C516" s="6">
        <x:v>8.57358432166667</x:v>
      </x:c>
      <x:c r="D516" s="14" t="s">
        <x:v>77</x:v>
      </x:c>
      <x:c r="E516" s="15">
        <x:v>43194.5239701389</x:v>
      </x:c>
      <x:c r="F516" t="s">
        <x:v>82</x:v>
      </x:c>
      <x:c r="G516" s="6">
        <x:v>168.523413776861</x:v>
      </x:c>
      <x:c r="H516" t="s">
        <x:v>83</x:v>
      </x:c>
      <x:c r="I516" s="6">
        <x:v>26.2669377852021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23.154</x:v>
      </x:c>
      <x:c r="R516" s="8">
        <x:v>123637.308095481</x:v>
      </x:c>
      <x:c r="S516" s="12">
        <x:v>237120.299642226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122167</x:v>
      </x:c>
      <x:c r="B517" s="1">
        <x:v>43199.6976447917</x:v>
      </x:c>
      <x:c r="C517" s="6">
        <x:v>8.58983524833333</x:v>
      </x:c>
      <x:c r="D517" s="14" t="s">
        <x:v>77</x:v>
      </x:c>
      <x:c r="E517" s="15">
        <x:v>43194.5239701389</x:v>
      </x:c>
      <x:c r="F517" t="s">
        <x:v>82</x:v>
      </x:c>
      <x:c r="G517" s="6">
        <x:v>168.511122654854</x:v>
      </x:c>
      <x:c r="H517" t="s">
        <x:v>83</x:v>
      </x:c>
      <x:c r="I517" s="6">
        <x:v>26.2607644229147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23.157</x:v>
      </x:c>
      <x:c r="R517" s="8">
        <x:v>123640.472557568</x:v>
      </x:c>
      <x:c r="S517" s="12">
        <x:v>237136.722654705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122178</x:v>
      </x:c>
      <x:c r="B518" s="1">
        <x:v>43199.6976566319</x:v>
      </x:c>
      <x:c r="C518" s="6">
        <x:v>8.606902915</x:v>
      </x:c>
      <x:c r="D518" s="14" t="s">
        <x:v>77</x:v>
      </x:c>
      <x:c r="E518" s="15">
        <x:v>43194.5239701389</x:v>
      </x:c>
      <x:c r="F518" t="s">
        <x:v>82</x:v>
      </x:c>
      <x:c r="G518" s="6">
        <x:v>168.437781956099</x:v>
      </x:c>
      <x:c r="H518" t="s">
        <x:v>83</x:v>
      </x:c>
      <x:c r="I518" s="6">
        <x:v>26.2669977208143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23.16</x:v>
      </x:c>
      <x:c r="R518" s="8">
        <x:v>123635.048805179</x:v>
      </x:c>
      <x:c r="S518" s="12">
        <x:v>237124.112634989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122186</x:v>
      </x:c>
      <x:c r="B519" s="1">
        <x:v>43199.697668669</x:v>
      </x:c>
      <x:c r="C519" s="6">
        <x:v>8.62420385833333</x:v>
      </x:c>
      <x:c r="D519" s="14" t="s">
        <x:v>77</x:v>
      </x:c>
      <x:c r="E519" s="15">
        <x:v>43194.5239701389</x:v>
      </x:c>
      <x:c r="F519" t="s">
        <x:v>82</x:v>
      </x:c>
      <x:c r="G519" s="6">
        <x:v>168.399595333984</x:v>
      </x:c>
      <x:c r="H519" t="s">
        <x:v>83</x:v>
      </x:c>
      <x:c r="I519" s="6">
        <x:v>26.2747593915865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23.16</x:v>
      </x:c>
      <x:c r="R519" s="8">
        <x:v>123639.353324544</x:v>
      </x:c>
      <x:c r="S519" s="12">
        <x:v>237127.829603761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122196</x:v>
      </x:c>
      <x:c r="B520" s="1">
        <x:v>43199.6976799421</x:v>
      </x:c>
      <x:c r="C520" s="6">
        <x:v>8.64043811666667</x:v>
      </x:c>
      <x:c r="D520" s="14" t="s">
        <x:v>77</x:v>
      </x:c>
      <x:c r="E520" s="15">
        <x:v>43194.5239701389</x:v>
      </x:c>
      <x:c r="F520" t="s">
        <x:v>82</x:v>
      </x:c>
      <x:c r="G520" s="6">
        <x:v>168.397531351052</x:v>
      </x:c>
      <x:c r="H520" t="s">
        <x:v>83</x:v>
      </x:c>
      <x:c r="I520" s="6">
        <x:v>26.2751789418689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23.16</x:v>
      </x:c>
      <x:c r="R520" s="8">
        <x:v>123642.071937746</x:v>
      </x:c>
      <x:c r="S520" s="12">
        <x:v>237121.449309484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122205</x:v>
      </x:c>
      <x:c r="B521" s="1">
        <x:v>43199.6976915509</x:v>
      </x:c>
      <x:c r="C521" s="6">
        <x:v>8.657172365</x:v>
      </x:c>
      <x:c r="D521" s="14" t="s">
        <x:v>77</x:v>
      </x:c>
      <x:c r="E521" s="15">
        <x:v>43194.5239701389</x:v>
      </x:c>
      <x:c r="F521" t="s">
        <x:v>82</x:v>
      </x:c>
      <x:c r="G521" s="6">
        <x:v>168.403823722511</x:v>
      </x:c>
      <x:c r="H521" t="s">
        <x:v>83</x:v>
      </x:c>
      <x:c r="I521" s="6">
        <x:v>26.2854579401692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23.156</x:v>
      </x:c>
      <x:c r="R521" s="8">
        <x:v>123650.77362566</x:v>
      </x:c>
      <x:c r="S521" s="12">
        <x:v>237123.925903045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122217</x:v>
      </x:c>
      <x:c r="B522" s="1">
        <x:v>43199.6977028588</x:v>
      </x:c>
      <x:c r="C522" s="6">
        <x:v>8.67347331333333</x:v>
      </x:c>
      <x:c r="D522" s="14" t="s">
        <x:v>77</x:v>
      </x:c>
      <x:c r="E522" s="15">
        <x:v>43194.5239701389</x:v>
      </x:c>
      <x:c r="F522" t="s">
        <x:v>82</x:v>
      </x:c>
      <x:c r="G522" s="6">
        <x:v>168.495552202633</x:v>
      </x:c>
      <x:c r="H522" t="s">
        <x:v>83</x:v>
      </x:c>
      <x:c r="I522" s="6">
        <x:v>26.2668179139819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23.156</x:v>
      </x:c>
      <x:c r="R522" s="8">
        <x:v>123648.942144221</x:v>
      </x:c>
      <x:c r="S522" s="12">
        <x:v>237126.089383934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122228</x:v>
      </x:c>
      <x:c r="B523" s="1">
        <x:v>43199.6977146643</x:v>
      </x:c>
      <x:c r="C523" s="6">
        <x:v>8.69044092333333</x:v>
      </x:c>
      <x:c r="D523" s="14" t="s">
        <x:v>77</x:v>
      </x:c>
      <x:c r="E523" s="15">
        <x:v>43194.5239701389</x:v>
      </x:c>
      <x:c r="F523" t="s">
        <x:v>82</x:v>
      </x:c>
      <x:c r="G523" s="6">
        <x:v>168.394815687989</x:v>
      </x:c>
      <x:c r="H523" t="s">
        <x:v>83</x:v>
      </x:c>
      <x:c r="I523" s="6">
        <x:v>26.2728414481048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23.161</x:v>
      </x:c>
      <x:c r="R523" s="8">
        <x:v>123653.507158541</x:v>
      </x:c>
      <x:c r="S523" s="12">
        <x:v>237132.882838496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122235</x:v>
      </x:c>
      <x:c r="B524" s="1">
        <x:v>43199.6977263542</x:v>
      </x:c>
      <x:c r="C524" s="6">
        <x:v>8.70729188666667</x:v>
      </x:c>
      <x:c r="D524" s="14" t="s">
        <x:v>77</x:v>
      </x:c>
      <x:c r="E524" s="15">
        <x:v>43194.5239701389</x:v>
      </x:c>
      <x:c r="F524" t="s">
        <x:v>82</x:v>
      </x:c>
      <x:c r="G524" s="6">
        <x:v>168.437634506681</x:v>
      </x:c>
      <x:c r="H524" t="s">
        <x:v>83</x:v>
      </x:c>
      <x:c r="I524" s="6">
        <x:v>26.2670276886201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23.16</x:v>
      </x:c>
      <x:c r="R524" s="8">
        <x:v>123652.427587454</x:v>
      </x:c>
      <x:c r="S524" s="12">
        <x:v>237128.682651279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122248</x:v>
      </x:c>
      <x:c r="B525" s="1">
        <x:v>43199.697737419</x:v>
      </x:c>
      <x:c r="C525" s="6">
        <x:v>8.72324278333333</x:v>
      </x:c>
      <x:c r="D525" s="14" t="s">
        <x:v>77</x:v>
      </x:c>
      <x:c r="E525" s="15">
        <x:v>43194.5239701389</x:v>
      </x:c>
      <x:c r="F525" t="s">
        <x:v>82</x:v>
      </x:c>
      <x:c r="G525" s="6">
        <x:v>168.411979573532</x:v>
      </x:c>
      <x:c r="H525" t="s">
        <x:v>83</x:v>
      </x:c>
      <x:c r="I525" s="6">
        <x:v>26.2722420909913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23.16</x:v>
      </x:c>
      <x:c r="R525" s="8">
        <x:v>123658.172971481</x:v>
      </x:c>
      <x:c r="S525" s="12">
        <x:v>237122.3875083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122253</x:v>
      </x:c>
      <x:c r="B526" s="1">
        <x:v>43199.6977490393</x:v>
      </x:c>
      <x:c r="C526" s="6">
        <x:v>8.73992706833333</x:v>
      </x:c>
      <x:c r="D526" s="14" t="s">
        <x:v>77</x:v>
      </x:c>
      <x:c r="E526" s="15">
        <x:v>43194.5239701389</x:v>
      </x:c>
      <x:c r="F526" t="s">
        <x:v>82</x:v>
      </x:c>
      <x:c r="G526" s="6">
        <x:v>168.486951827187</x:v>
      </x:c>
      <x:c r="H526" t="s">
        <x:v>83</x:v>
      </x:c>
      <x:c r="I526" s="6">
        <x:v>26.2598953582615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23.159</x:v>
      </x:c>
      <x:c r="R526" s="8">
        <x:v>123644.801478848</x:v>
      </x:c>
      <x:c r="S526" s="12">
        <x:v>237125.41164243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122262</x:v>
      </x:c>
      <x:c r="B527" s="1">
        <x:v>43199.6977604514</x:v>
      </x:c>
      <x:c r="C527" s="6">
        <x:v>8.75641129833333</x:v>
      </x:c>
      <x:c r="D527" s="14" t="s">
        <x:v>77</x:v>
      </x:c>
      <x:c r="E527" s="15">
        <x:v>43194.5239701389</x:v>
      </x:c>
      <x:c r="F527" t="s">
        <x:v>82</x:v>
      </x:c>
      <x:c r="G527" s="6">
        <x:v>168.491476746743</x:v>
      </x:c>
      <x:c r="H527" t="s">
        <x:v>83</x:v>
      </x:c>
      <x:c r="I527" s="6">
        <x:v>26.2503056942642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23.162</x:v>
      </x:c>
      <x:c r="R527" s="8">
        <x:v>123656.802858313</x:v>
      </x:c>
      <x:c r="S527" s="12">
        <x:v>237132.349029503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122271</x:v>
      </x:c>
      <x:c r="B528" s="1">
        <x:v>43199.6977723032</x:v>
      </x:c>
      <x:c r="C528" s="6">
        <x:v>8.77347898666667</x:v>
      </x:c>
      <x:c r="D528" s="14" t="s">
        <x:v>77</x:v>
      </x:c>
      <x:c r="E528" s="15">
        <x:v>43194.5239701389</x:v>
      </x:c>
      <x:c r="F528" t="s">
        <x:v>82</x:v>
      </x:c>
      <x:c r="G528" s="6">
        <x:v>168.46765176935</x:v>
      </x:c>
      <x:c r="H528" t="s">
        <x:v>83</x:v>
      </x:c>
      <x:c r="I528" s="6">
        <x:v>26.2580373587225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23.161</x:v>
      </x:c>
      <x:c r="R528" s="8">
        <x:v>123655.450047535</x:v>
      </x:c>
      <x:c r="S528" s="12">
        <x:v>237124.373438139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122285</x:v>
      </x:c>
      <x:c r="B529" s="1">
        <x:v>43199.6977841088</x:v>
      </x:c>
      <x:c r="C529" s="6">
        <x:v>8.7904633</x:v>
      </x:c>
      <x:c r="D529" s="14" t="s">
        <x:v>77</x:v>
      </x:c>
      <x:c r="E529" s="15">
        <x:v>43194.5239701389</x:v>
      </x:c>
      <x:c r="F529" t="s">
        <x:v>82</x:v>
      </x:c>
      <x:c r="G529" s="6">
        <x:v>168.399276932076</x:v>
      </x:c>
      <x:c r="H529" t="s">
        <x:v>83</x:v>
      </x:c>
      <x:c r="I529" s="6">
        <x:v>26.2806031323862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23.158</x:v>
      </x:c>
      <x:c r="R529" s="8">
        <x:v>123659.151387926</x:v>
      </x:c>
      <x:c r="S529" s="12">
        <x:v>237135.212550294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122291</x:v>
      </x:c>
      <x:c r="B530" s="1">
        <x:v>43199.6977953704</x:v>
      </x:c>
      <x:c r="C530" s="6">
        <x:v>8.806664135</x:v>
      </x:c>
      <x:c r="D530" s="14" t="s">
        <x:v>77</x:v>
      </x:c>
      <x:c r="E530" s="15">
        <x:v>43194.5239701389</x:v>
      </x:c>
      <x:c r="F530" t="s">
        <x:v>82</x:v>
      </x:c>
      <x:c r="G530" s="6">
        <x:v>168.384287206307</x:v>
      </x:c>
      <x:c r="H530" t="s">
        <x:v>83</x:v>
      </x:c>
      <x:c r="I530" s="6">
        <x:v>26.2720922517301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23.162</x:v>
      </x:c>
      <x:c r="R530" s="8">
        <x:v>123662.089363063</x:v>
      </x:c>
      <x:c r="S530" s="12">
        <x:v>237131.429431628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122300</x:v>
      </x:c>
      <x:c r="B531" s="1">
        <x:v>43199.6978069444</x:v>
      </x:c>
      <x:c r="C531" s="6">
        <x:v>8.82331509166667</x:v>
      </x:c>
      <x:c r="D531" s="14" t="s">
        <x:v>77</x:v>
      </x:c>
      <x:c r="E531" s="15">
        <x:v>43194.5239701389</x:v>
      </x:c>
      <x:c r="F531" t="s">
        <x:v>82</x:v>
      </x:c>
      <x:c r="G531" s="6">
        <x:v>168.342191710308</x:v>
      </x:c>
      <x:c r="H531" t="s">
        <x:v>83</x:v>
      </x:c>
      <x:c r="I531" s="6">
        <x:v>26.2835399905771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23.161</x:v>
      </x:c>
      <x:c r="R531" s="8">
        <x:v>123662.930593561</x:v>
      </x:c>
      <x:c r="S531" s="12">
        <x:v>237130.857129569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122312</x:v>
      </x:c>
      <x:c r="B532" s="1">
        <x:v>43199.6978188657</x:v>
      </x:c>
      <x:c r="C532" s="6">
        <x:v>8.840499425</x:v>
      </x:c>
      <x:c r="D532" s="14" t="s">
        <x:v>77</x:v>
      </x:c>
      <x:c r="E532" s="15">
        <x:v>43194.5239701389</x:v>
      </x:c>
      <x:c r="F532" t="s">
        <x:v>82</x:v>
      </x:c>
      <x:c r="G532" s="6">
        <x:v>168.345165522121</x:v>
      </x:c>
      <x:c r="H532" t="s">
        <x:v>83</x:v>
      </x:c>
      <x:c r="I532" s="6">
        <x:v>26.2771568224789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23.163</x:v>
      </x:c>
      <x:c r="R532" s="8">
        <x:v>123675.543216761</x:v>
      </x:c>
      <x:c r="S532" s="12">
        <x:v>237139.509971505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122322</x:v>
      </x:c>
      <x:c r="B533" s="1">
        <x:v>43199.6978304051</x:v>
      </x:c>
      <x:c r="C533" s="6">
        <x:v>8.85711705166667</x:v>
      </x:c>
      <x:c r="D533" s="14" t="s">
        <x:v>77</x:v>
      </x:c>
      <x:c r="E533" s="15">
        <x:v>43194.5239701389</x:v>
      </x:c>
      <x:c r="F533" t="s">
        <x:v>82</x:v>
      </x:c>
      <x:c r="G533" s="6">
        <x:v>168.366720969546</x:v>
      </x:c>
      <x:c r="H533" t="s">
        <x:v>83</x:v>
      </x:c>
      <x:c r="I533" s="6">
        <x:v>26.2814422344641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23.16</x:v>
      </x:c>
      <x:c r="R533" s="8">
        <x:v>123669.05559254</x:v>
      </x:c>
      <x:c r="S533" s="12">
        <x:v>237126.413198344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122335</x:v>
      </x:c>
      <x:c r="B534" s="1">
        <x:v>43199.6978421296</x:v>
      </x:c>
      <x:c r="C534" s="6">
        <x:v>8.874017945</x:v>
      </x:c>
      <x:c r="D534" s="14" t="s">
        <x:v>77</x:v>
      </x:c>
      <x:c r="E534" s="15">
        <x:v>43194.5239701389</x:v>
      </x:c>
      <x:c r="F534" t="s">
        <x:v>82</x:v>
      </x:c>
      <x:c r="G534" s="6">
        <x:v>168.378476497554</x:v>
      </x:c>
      <x:c r="H534" t="s">
        <x:v>83</x:v>
      </x:c>
      <x:c r="I534" s="6">
        <x:v>26.2703840846202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23.163</x:v>
      </x:c>
      <x:c r="R534" s="8">
        <x:v>123665.603723174</x:v>
      </x:c>
      <x:c r="S534" s="12">
        <x:v>237125.6487602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122346</x:v>
      </x:c>
      <x:c r="B535" s="1">
        <x:v>43199.697853125</x:v>
      </x:c>
      <x:c r="C535" s="6">
        <x:v>8.889835515</x:v>
      </x:c>
      <x:c r="D535" s="14" t="s">
        <x:v>77</x:v>
      </x:c>
      <x:c r="E535" s="15">
        <x:v>43194.5239701389</x:v>
      </x:c>
      <x:c r="F535" t="s">
        <x:v>82</x:v>
      </x:c>
      <x:c r="G535" s="6">
        <x:v>168.328598595027</x:v>
      </x:c>
      <x:c r="H535" t="s">
        <x:v>83</x:v>
      </x:c>
      <x:c r="I535" s="6">
        <x:v>26.2776363088624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23.164</x:v>
      </x:c>
      <x:c r="R535" s="8">
        <x:v>123677.965654958</x:v>
      </x:c>
      <x:c r="S535" s="12">
        <x:v>237127.522759958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122351</x:v>
      </x:c>
      <x:c r="B536" s="1">
        <x:v>43199.6978650463</x:v>
      </x:c>
      <x:c r="C536" s="6">
        <x:v>8.90700316666667</x:v>
      </x:c>
      <x:c r="D536" s="14" t="s">
        <x:v>77</x:v>
      </x:c>
      <x:c r="E536" s="15">
        <x:v>43194.5239701389</x:v>
      </x:c>
      <x:c r="F536" t="s">
        <x:v>82</x:v>
      </x:c>
      <x:c r="G536" s="6">
        <x:v>168.381680507565</x:v>
      </x:c>
      <x:c r="H536" t="s">
        <x:v>83</x:v>
      </x:c>
      <x:c r="I536" s="6">
        <x:v>26.2610641004339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23.166</x:v>
      </x:c>
      <x:c r="R536" s="8">
        <x:v>123676.863165332</x:v>
      </x:c>
      <x:c r="S536" s="12">
        <x:v>237120.35689687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122364</x:v>
      </x:c>
      <x:c r="B537" s="1">
        <x:v>43199.6978766204</x:v>
      </x:c>
      <x:c r="C537" s="6">
        <x:v>8.92367079166667</x:v>
      </x:c>
      <x:c r="D537" s="14" t="s">
        <x:v>77</x:v>
      </x:c>
      <x:c r="E537" s="15">
        <x:v>43194.5239701389</x:v>
      </x:c>
      <x:c r="F537" t="s">
        <x:v>82</x:v>
      </x:c>
      <x:c r="G537" s="6">
        <x:v>168.301424074284</x:v>
      </x:c>
      <x:c r="H537" t="s">
        <x:v>83</x:v>
      </x:c>
      <x:c r="I537" s="6">
        <x:v>26.280273485198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23.165</x:v>
      </x:c>
      <x:c r="R537" s="8">
        <x:v>123679.402132157</x:v>
      </x:c>
      <x:c r="S537" s="12">
        <x:v>237123.747021783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122372</x:v>
      </x:c>
      <x:c r="B538" s="1">
        <x:v>43199.6978883449</x:v>
      </x:c>
      <x:c r="C538" s="6">
        <x:v>8.94057172</x:v>
      </x:c>
      <x:c r="D538" s="14" t="s">
        <x:v>77</x:v>
      </x:c>
      <x:c r="E538" s="15">
        <x:v>43194.5239701389</x:v>
      </x:c>
      <x:c r="F538" t="s">
        <x:v>82</x:v>
      </x:c>
      <x:c r="G538" s="6">
        <x:v>168.288250703555</x:v>
      </x:c>
      <x:c r="H538" t="s">
        <x:v>83</x:v>
      </x:c>
      <x:c r="I538" s="6">
        <x:v>26.2800637097321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23.166</x:v>
      </x:c>
      <x:c r="R538" s="8">
        <x:v>123678.220855541</x:v>
      </x:c>
      <x:c r="S538" s="12">
        <x:v>237128.044760611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122381</x:v>
      </x:c>
      <x:c r="B539" s="1">
        <x:v>43199.6978997685</x:v>
      </x:c>
      <x:c r="C539" s="6">
        <x:v>8.95698933833333</x:v>
      </x:c>
      <x:c r="D539" s="14" t="s">
        <x:v>77</x:v>
      </x:c>
      <x:c r="E539" s="15">
        <x:v>43194.5239701389</x:v>
      </x:c>
      <x:c r="F539" t="s">
        <x:v>82</x:v>
      </x:c>
      <x:c r="G539" s="6">
        <x:v>168.312649870273</x:v>
      </x:c>
      <x:c r="H539" t="s">
        <x:v>83</x:v>
      </x:c>
      <x:c r="I539" s="6">
        <x:v>26.2722121231386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23.167</x:v>
      </x:c>
      <x:c r="R539" s="8">
        <x:v>123681.670116954</x:v>
      </x:c>
      <x:c r="S539" s="12">
        <x:v>237127.895697556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122397</x:v>
      </x:c>
      <x:c r="B540" s="1">
        <x:v>43199.6979114931</x:v>
      </x:c>
      <x:c r="C540" s="6">
        <x:v>8.97389026666667</x:v>
      </x:c>
      <x:c r="D540" s="14" t="s">
        <x:v>77</x:v>
      </x:c>
      <x:c r="E540" s="15">
        <x:v>43194.5239701389</x:v>
      </x:c>
      <x:c r="F540" t="s">
        <x:v>82</x:v>
      </x:c>
      <x:c r="G540" s="6">
        <x:v>168.306581411382</x:v>
      </x:c>
      <x:c r="H540" t="s">
        <x:v>83</x:v>
      </x:c>
      <x:c r="I540" s="6">
        <x:v>26.2792246079985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23.165</x:v>
      </x:c>
      <x:c r="R540" s="8">
        <x:v>123680.229631226</x:v>
      </x:c>
      <x:c r="S540" s="12">
        <x:v>237109.792379657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122404</x:v>
      </x:c>
      <x:c r="B541" s="1">
        <x:v>43199.6979228819</x:v>
      </x:c>
      <x:c r="C541" s="6">
        <x:v>8.99030786166667</x:v>
      </x:c>
      <x:c r="D541" s="14" t="s">
        <x:v>77</x:v>
      </x:c>
      <x:c r="E541" s="15">
        <x:v>43194.5239701389</x:v>
      </x:c>
      <x:c r="F541" t="s">
        <x:v>82</x:v>
      </x:c>
      <x:c r="G541" s="6">
        <x:v>168.308758524534</x:v>
      </x:c>
      <x:c r="H541" t="s">
        <x:v>83</x:v>
      </x:c>
      <x:c r="I541" s="6">
        <x:v>26.2701143741037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23.168</x:v>
      </x:c>
      <x:c r="R541" s="8">
        <x:v>123688.227960179</x:v>
      </x:c>
      <x:c r="S541" s="12">
        <x:v>237133.205610241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122411</x:v>
      </x:c>
      <x:c r="B542" s="1">
        <x:v>43199.6979341088</x:v>
      </x:c>
      <x:c r="C542" s="6">
        <x:v>9.00645876666667</x:v>
      </x:c>
      <x:c r="D542" s="14" t="s">
        <x:v>77</x:v>
      </x:c>
      <x:c r="E542" s="15">
        <x:v>43194.5239701389</x:v>
      </x:c>
      <x:c r="F542" t="s">
        <x:v>82</x:v>
      </x:c>
      <x:c r="G542" s="6">
        <x:v>168.384690663684</x:v>
      </x:c>
      <x:c r="H542" t="s">
        <x:v>83</x:v>
      </x:c>
      <x:c r="I542" s="6">
        <x:v>26.2633416504509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23.165</x:v>
      </x:c>
      <x:c r="R542" s="8">
        <x:v>123689.452721902</x:v>
      </x:c>
      <x:c r="S542" s="12">
        <x:v>237132.476189239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122420</x:v>
      </x:c>
      <x:c r="B543" s="1">
        <x:v>43199.6979460301</x:v>
      </x:c>
      <x:c r="C543" s="6">
        <x:v>9.02359307833333</x:v>
      </x:c>
      <x:c r="D543" s="14" t="s">
        <x:v>77</x:v>
      </x:c>
      <x:c r="E543" s="15">
        <x:v>43194.5239701389</x:v>
      </x:c>
      <x:c r="F543" t="s">
        <x:v>82</x:v>
      </x:c>
      <x:c r="G543" s="6">
        <x:v>168.343889667144</x:v>
      </x:c>
      <x:c r="H543" t="s">
        <x:v>83</x:v>
      </x:c>
      <x:c r="I543" s="6">
        <x:v>26.2658589443722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23.167</x:v>
      </x:c>
      <x:c r="R543" s="8">
        <x:v>123699.798417358</x:v>
      </x:c>
      <x:c r="S543" s="12">
        <x:v>237135.744857422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122433</x:v>
      </x:c>
      <x:c r="B544" s="1">
        <x:v>43199.6979572106</x:v>
      </x:c>
      <x:c r="C544" s="6">
        <x:v>9.03971067833333</x:v>
      </x:c>
      <x:c r="D544" s="14" t="s">
        <x:v>77</x:v>
      </x:c>
      <x:c r="E544" s="15">
        <x:v>43194.5239701389</x:v>
      </x:c>
      <x:c r="F544" t="s">
        <x:v>82</x:v>
      </x:c>
      <x:c r="G544" s="6">
        <x:v>168.290368831921</x:v>
      </x:c>
      <x:c r="H544" t="s">
        <x:v>83</x:v>
      </x:c>
      <x:c r="I544" s="6">
        <x:v>26.2680765620098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23.17</x:v>
      </x:c>
      <x:c r="R544" s="8">
        <x:v>123694.491609353</x:v>
      </x:c>
      <x:c r="S544" s="12">
        <x:v>237131.649649789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122448</x:v>
      </x:c>
      <x:c r="B545" s="1">
        <x:v>43199.6979690625</x:v>
      </x:c>
      <x:c r="C545" s="6">
        <x:v>9.056795025</x:v>
      </x:c>
      <x:c r="D545" s="14" t="s">
        <x:v>77</x:v>
      </x:c>
      <x:c r="E545" s="15">
        <x:v>43194.5239701389</x:v>
      </x:c>
      <x:c r="F545" t="s">
        <x:v>82</x:v>
      </x:c>
      <x:c r="G545" s="6">
        <x:v>168.35450025923</x:v>
      </x:c>
      <x:c r="H545" t="s">
        <x:v>83</x:v>
      </x:c>
      <x:c r="I545" s="6">
        <x:v>26.2637012637524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23.167</x:v>
      </x:c>
      <x:c r="R545" s="8">
        <x:v>123701.787576849</x:v>
      </x:c>
      <x:c r="S545" s="12">
        <x:v>237128.315993111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122453</x:v>
      </x:c>
      <x:c r="B546" s="1">
        <x:v>43199.6979809375</x:v>
      </x:c>
      <x:c r="C546" s="6">
        <x:v>9.07389592666667</x:v>
      </x:c>
      <x:c r="D546" s="14" t="s">
        <x:v>77</x:v>
      </x:c>
      <x:c r="E546" s="15">
        <x:v>43194.5239701389</x:v>
      </x:c>
      <x:c r="F546" t="s">
        <x:v>82</x:v>
      </x:c>
      <x:c r="G546" s="6">
        <x:v>168.294641240655</x:v>
      </x:c>
      <x:c r="H546" t="s">
        <x:v>83</x:v>
      </x:c>
      <x:c r="I546" s="6">
        <x:v>26.2672074954639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23.17</x:v>
      </x:c>
      <x:c r="R546" s="8">
        <x:v>123696.969488225</x:v>
      </x:c>
      <x:c r="S546" s="12">
        <x:v>237121.558944522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122468</x:v>
      </x:c>
      <x:c r="B547" s="1">
        <x:v>43199.6979923611</x:v>
      </x:c>
      <x:c r="C547" s="6">
        <x:v>9.09036353333333</x:v>
      </x:c>
      <x:c r="D547" s="14" t="s">
        <x:v>77</x:v>
      </x:c>
      <x:c r="E547" s="15">
        <x:v>43194.5239701389</x:v>
      </x:c>
      <x:c r="F547" t="s">
        <x:v>82</x:v>
      </x:c>
      <x:c r="G547" s="6">
        <x:v>168.337491837488</x:v>
      </x:c>
      <x:c r="H547" t="s">
        <x:v>83</x:v>
      </x:c>
      <x:c r="I547" s="6">
        <x:v>26.2642706515594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23.168</x:v>
      </x:c>
      <x:c r="R547" s="8">
        <x:v>123706.463618223</x:v>
      </x:c>
      <x:c r="S547" s="12">
        <x:v>237127.503881418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122477</x:v>
      </x:c>
      <x:c r="B548" s="1">
        <x:v>43199.6980038194</x:v>
      </x:c>
      <x:c r="C548" s="6">
        <x:v>9.10684779666667</x:v>
      </x:c>
      <x:c r="D548" s="14" t="s">
        <x:v>77</x:v>
      </x:c>
      <x:c r="E548" s="15">
        <x:v>43194.5239701389</x:v>
      </x:c>
      <x:c r="F548" t="s">
        <x:v>82</x:v>
      </x:c>
      <x:c r="G548" s="6">
        <x:v>168.262497160523</x:v>
      </x:c>
      <x:c r="H548" t="s">
        <x:v>83</x:v>
      </x:c>
      <x:c r="I548" s="6">
        <x:v>26.2795242871653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23.168</x:v>
      </x:c>
      <x:c r="R548" s="8">
        <x:v>123696.734488085</x:v>
      </x:c>
      <x:c r="S548" s="12">
        <x:v>237116.839172851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122484</x:v>
      </x:c>
      <x:c r="B549" s="1">
        <x:v>43199.6980158218</x:v>
      </x:c>
      <x:c r="C549" s="6">
        <x:v>9.124115425</x:v>
      </x:c>
      <x:c r="D549" s="14" t="s">
        <x:v>77</x:v>
      </x:c>
      <x:c r="E549" s="15">
        <x:v>43194.5239701389</x:v>
      </x:c>
      <x:c r="F549" t="s">
        <x:v>82</x:v>
      </x:c>
      <x:c r="G549" s="6">
        <x:v>168.27548960895</x:v>
      </x:c>
      <x:c r="H549" t="s">
        <x:v>83</x:v>
      </x:c>
      <x:c r="I549" s="6">
        <x:v>26.2711033127712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23.17</x:v>
      </x:c>
      <x:c r="R549" s="8">
        <x:v>123704.52035528</x:v>
      </x:c>
      <x:c r="S549" s="12">
        <x:v>237119.140652421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122496</x:v>
      </x:c>
      <x:c r="B550" s="1">
        <x:v>43199.6980269329</x:v>
      </x:c>
      <x:c r="C550" s="6">
        <x:v>9.14009965166667</x:v>
      </x:c>
      <x:c r="D550" s="14" t="s">
        <x:v>77</x:v>
      </x:c>
      <x:c r="E550" s="15">
        <x:v>43194.5239701389</x:v>
      </x:c>
      <x:c r="F550" t="s">
        <x:v>82</x:v>
      </x:c>
      <x:c r="G550" s="6">
        <x:v>168.313004876593</x:v>
      </x:c>
      <x:c r="H550" t="s">
        <x:v>83</x:v>
      </x:c>
      <x:c r="I550" s="6">
        <x:v>26.2750291024759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23.166</x:v>
      </x:c>
      <x:c r="R550" s="8">
        <x:v>123715.544654462</x:v>
      </x:c>
      <x:c r="S550" s="12">
        <x:v>237133.458002602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122503</x:v>
      </x:c>
      <x:c r="B551" s="1">
        <x:v>43199.6980385069</x:v>
      </x:c>
      <x:c r="C551" s="6">
        <x:v>9.15675065166667</x:v>
      </x:c>
      <x:c r="D551" s="14" t="s">
        <x:v>77</x:v>
      </x:c>
      <x:c r="E551" s="15">
        <x:v>43194.5239701389</x:v>
      </x:c>
      <x:c r="F551" t="s">
        <x:v>82</x:v>
      </x:c>
      <x:c r="G551" s="6">
        <x:v>168.212861676198</x:v>
      </x:c>
      <x:c r="H551" t="s">
        <x:v>83</x:v>
      </x:c>
      <x:c r="I551" s="6">
        <x:v>26.2751789418689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23.173</x:v>
      </x:c>
      <x:c r="R551" s="8">
        <x:v>123714.190852786</x:v>
      </x:c>
      <x:c r="S551" s="12">
        <x:v>237118.971619651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122515</x:v>
      </x:c>
      <x:c r="B552" s="1">
        <x:v>43199.6980498843</x:v>
      </x:c>
      <x:c r="C552" s="6">
        <x:v>9.17315154166667</x:v>
      </x:c>
      <x:c r="D552" s="14" t="s">
        <x:v>77</x:v>
      </x:c>
      <x:c r="E552" s="15">
        <x:v>43194.5239701389</x:v>
      </x:c>
      <x:c r="F552" t="s">
        <x:v>82</x:v>
      </x:c>
      <x:c r="G552" s="6">
        <x:v>168.290281512177</x:v>
      </x:c>
      <x:c r="H552" t="s">
        <x:v>83</x:v>
      </x:c>
      <x:c r="I552" s="6">
        <x:v>26.2709834414018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23.169</x:v>
      </x:c>
      <x:c r="R552" s="8">
        <x:v>123706.783016506</x:v>
      </x:c>
      <x:c r="S552" s="12">
        <x:v>237107.271894928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122528</x:v>
      </x:c>
      <x:c r="B553" s="1">
        <x:v>43199.6980617708</x:v>
      </x:c>
      <x:c r="C553" s="6">
        <x:v>9.190252525</x:v>
      </x:c>
      <x:c r="D553" s="14" t="s">
        <x:v>77</x:v>
      </x:c>
      <x:c r="E553" s="15">
        <x:v>43194.5239701389</x:v>
      </x:c>
      <x:c r="F553" t="s">
        <x:v>82</x:v>
      </x:c>
      <x:c r="G553" s="6">
        <x:v>168.217779750156</x:v>
      </x:c>
      <x:c r="H553" t="s">
        <x:v>83</x:v>
      </x:c>
      <x:c r="I553" s="6">
        <x:v>26.2770669187894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23.172</x:v>
      </x:c>
      <x:c r="R553" s="8">
        <x:v>123719.765193236</x:v>
      </x:c>
      <x:c r="S553" s="12">
        <x:v>237120.738784157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122531</x:v>
      </x:c>
      <x:c r="B554" s="1">
        <x:v>43199.6980729977</x:v>
      </x:c>
      <x:c r="C554" s="6">
        <x:v>9.20645340666667</x:v>
      </x:c>
      <x:c r="D554" s="14" t="s">
        <x:v>77</x:v>
      </x:c>
      <x:c r="E554" s="15">
        <x:v>43194.5239701389</x:v>
      </x:c>
      <x:c r="F554" t="s">
        <x:v>82</x:v>
      </x:c>
      <x:c r="G554" s="6">
        <x:v>168.252745087474</x:v>
      </x:c>
      <x:c r="H554" t="s">
        <x:v>83</x:v>
      </x:c>
      <x:c r="I554" s="6">
        <x:v>26.2728414481048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23.171</x:v>
      </x:c>
      <x:c r="R554" s="8">
        <x:v>123715.009954026</x:v>
      </x:c>
      <x:c r="S554" s="12">
        <x:v>237123.255975641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122540</x:v>
      </x:c>
      <x:c r="B555" s="1">
        <x:v>43199.6980847569</x:v>
      </x:c>
      <x:c r="C555" s="6">
        <x:v>9.223404345</x:v>
      </x:c>
      <x:c r="D555" s="14" t="s">
        <x:v>77</x:v>
      </x:c>
      <x:c r="E555" s="15">
        <x:v>43194.5239701389</x:v>
      </x:c>
      <x:c r="F555" t="s">
        <x:v>82</x:v>
      </x:c>
      <x:c r="G555" s="6">
        <x:v>168.328380992613</x:v>
      </x:c>
      <x:c r="H555" t="s">
        <x:v>83</x:v>
      </x:c>
      <x:c r="I555" s="6">
        <x:v>26.2603448744335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23.17</x:v>
      </x:c>
      <x:c r="R555" s="8">
        <x:v>123713.933683141</x:v>
      </x:c>
      <x:c r="S555" s="12">
        <x:v>237129.241834617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122551</x:v>
      </x:c>
      <x:c r="B556" s="1">
        <x:v>43199.6980961806</x:v>
      </x:c>
      <x:c r="C556" s="6">
        <x:v>9.23982195166667</x:v>
      </x:c>
      <x:c r="D556" s="14" t="s">
        <x:v>77</x:v>
      </x:c>
      <x:c r="E556" s="15">
        <x:v>43194.5239701389</x:v>
      </x:c>
      <x:c r="F556" t="s">
        <x:v>82</x:v>
      </x:c>
      <x:c r="G556" s="6">
        <x:v>168.23480532294</x:v>
      </x:c>
      <x:c r="H556" t="s">
        <x:v>83</x:v>
      </x:c>
      <x:c r="I556" s="6">
        <x:v>26.2707137308366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23.173</x:v>
      </x:c>
      <x:c r="R556" s="8">
        <x:v>123722.082188724</x:v>
      </x:c>
      <x:c r="S556" s="12">
        <x:v>237117.781527578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122565</x:v>
      </x:c>
      <x:c r="B557" s="1">
        <x:v>43199.6981080208</x:v>
      </x:c>
      <x:c r="C557" s="6">
        <x:v>9.256889595</x:v>
      </x:c>
      <x:c r="D557" s="14" t="s">
        <x:v>77</x:v>
      </x:c>
      <x:c r="E557" s="15">
        <x:v>43194.5239701389</x:v>
      </x:c>
      <x:c r="F557" t="s">
        <x:v>82</x:v>
      </x:c>
      <x:c r="G557" s="6">
        <x:v>168.206943866607</x:v>
      </x:c>
      <x:c r="H557" t="s">
        <x:v>83</x:v>
      </x:c>
      <x:c r="I557" s="6">
        <x:v>26.2677169482395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23.176</x:v>
      </x:c>
      <x:c r="R557" s="8">
        <x:v>123721.372570986</x:v>
      </x:c>
      <x:c r="S557" s="12">
        <x:v>237110.223357381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122574</x:v>
      </x:c>
      <x:c r="B558" s="1">
        <x:v>43199.6981196412</x:v>
      </x:c>
      <x:c r="C558" s="6">
        <x:v>9.27364057166667</x:v>
      </x:c>
      <x:c r="D558" s="14" t="s">
        <x:v>77</x:v>
      </x:c>
      <x:c r="E558" s="15">
        <x:v>43194.5239701389</x:v>
      </x:c>
      <x:c r="F558" t="s">
        <x:v>82</x:v>
      </x:c>
      <x:c r="G558" s="6">
        <x:v>168.206292653988</x:v>
      </x:c>
      <x:c r="H558" t="s">
        <x:v>83</x:v>
      </x:c>
      <x:c r="I558" s="6">
        <x:v>26.2794044154948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23.172</x:v>
      </x:c>
      <x:c r="R558" s="8">
        <x:v>123731.598001109</x:v>
      </x:c>
      <x:c r="S558" s="12">
        <x:v>237114.996837232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122584</x:v>
      </x:c>
      <x:c r="B559" s="1">
        <x:v>43199.6981310995</x:v>
      </x:c>
      <x:c r="C559" s="6">
        <x:v>9.29010814166667</x:v>
      </x:c>
      <x:c r="D559" s="14" t="s">
        <x:v>77</x:v>
      </x:c>
      <x:c r="E559" s="15">
        <x:v>43194.5239701389</x:v>
      </x:c>
      <x:c r="F559" t="s">
        <x:v>82</x:v>
      </x:c>
      <x:c r="G559" s="6">
        <x:v>168.253363133806</x:v>
      </x:c>
      <x:c r="H559" t="s">
        <x:v>83</x:v>
      </x:c>
      <x:c r="I559" s="6">
        <x:v>26.2669377852021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23.173</x:v>
      </x:c>
      <x:c r="R559" s="8">
        <x:v>123736.603042803</x:v>
      </x:c>
      <x:c r="S559" s="12">
        <x:v>237120.438557765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122591</x:v>
      </x:c>
      <x:c r="B560" s="1">
        <x:v>43199.6981424421</x:v>
      </x:c>
      <x:c r="C560" s="6">
        <x:v>9.30647575</x:v>
      </x:c>
      <x:c r="D560" s="14" t="s">
        <x:v>77</x:v>
      </x:c>
      <x:c r="E560" s="15">
        <x:v>43194.5239701389</x:v>
      </x:c>
      <x:c r="F560" t="s">
        <x:v>82</x:v>
      </x:c>
      <x:c r="G560" s="6">
        <x:v>168.228472403498</x:v>
      </x:c>
      <x:c r="H560" t="s">
        <x:v>83</x:v>
      </x:c>
      <x:c r="I560" s="6">
        <x:v>26.2720023481761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23.173</x:v>
      </x:c>
      <x:c r="R560" s="8">
        <x:v>123734.457252038</x:v>
      </x:c>
      <x:c r="S560" s="12">
        <x:v>237123.170727632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122600</x:v>
      </x:c>
      <x:c r="B561" s="1">
        <x:v>43199.6981540509</x:v>
      </x:c>
      <x:c r="C561" s="6">
        <x:v>9.323176715</x:v>
      </x:c>
      <x:c r="D561" s="14" t="s">
        <x:v>77</x:v>
      </x:c>
      <x:c r="E561" s="15">
        <x:v>43194.5239701389</x:v>
      </x:c>
      <x:c r="F561" t="s">
        <x:v>82</x:v>
      </x:c>
      <x:c r="G561" s="6">
        <x:v>168.234982035143</x:v>
      </x:c>
      <x:c r="H561" t="s">
        <x:v>83</x:v>
      </x:c>
      <x:c r="I561" s="6">
        <x:v>26.2648999750368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23.175</x:v>
      </x:c>
      <x:c r="R561" s="8">
        <x:v>123746.432015343</x:v>
      </x:c>
      <x:c r="S561" s="12">
        <x:v>237120.890584664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122618</x:v>
      </x:c>
      <x:c r="B562" s="1">
        <x:v>43199.6981662384</x:v>
      </x:c>
      <x:c r="C562" s="6">
        <x:v>9.34072765666667</x:v>
      </x:c>
      <x:c r="D562" s="14" t="s">
        <x:v>77</x:v>
      </x:c>
      <x:c r="E562" s="15">
        <x:v>43194.5239701389</x:v>
      </x:c>
      <x:c r="F562" t="s">
        <x:v>82</x:v>
      </x:c>
      <x:c r="G562" s="6">
        <x:v>168.21907730875</x:v>
      </x:c>
      <x:c r="H562" t="s">
        <x:v>83</x:v>
      </x:c>
      <x:c r="I562" s="6">
        <x:v>26.2681364976424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23.175</x:v>
      </x:c>
      <x:c r="R562" s="8">
        <x:v>123742.917786122</x:v>
      </x:c>
      <x:c r="S562" s="12">
        <x:v>237115.414152593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122627</x:v>
      </x:c>
      <x:c r="B563" s="1">
        <x:v>43199.6981776968</x:v>
      </x:c>
      <x:c r="C563" s="6">
        <x:v>9.35721190833333</x:v>
      </x:c>
      <x:c r="D563" s="14" t="s">
        <x:v>77</x:v>
      </x:c>
      <x:c r="E563" s="15">
        <x:v>43194.5239701389</x:v>
      </x:c>
      <x:c r="F563" t="s">
        <x:v>82</x:v>
      </x:c>
      <x:c r="G563" s="6">
        <x:v>168.243464508821</x:v>
      </x:c>
      <x:c r="H563" t="s">
        <x:v>83</x:v>
      </x:c>
      <x:c r="I563" s="6">
        <x:v>26.2602849389405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23.176</x:v>
      </x:c>
      <x:c r="R563" s="8">
        <x:v>123736.1545721</x:v>
      </x:c>
      <x:c r="S563" s="12">
        <x:v>237107.143937072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122636</x:v>
      </x:c>
      <x:c r="B564" s="1">
        <x:v>43199.6981888889</x:v>
      </x:c>
      <x:c r="C564" s="6">
        <x:v>9.373329485</x:v>
      </x:c>
      <x:c r="D564" s="14" t="s">
        <x:v>77</x:v>
      </x:c>
      <x:c r="E564" s="15">
        <x:v>43194.5239701389</x:v>
      </x:c>
      <x:c r="F564" t="s">
        <x:v>82</x:v>
      </x:c>
      <x:c r="G564" s="6">
        <x:v>168.235098886938</x:v>
      </x:c>
      <x:c r="H564" t="s">
        <x:v>83</x:v>
      </x:c>
      <x:c r="I564" s="6">
        <x:v>26.2562093279221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23.178</x:v>
      </x:c>
      <x:c r="R564" s="8">
        <x:v>123741.0415286</x:v>
      </x:c>
      <x:c r="S564" s="12">
        <x:v>237115.676014775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122647</x:v>
      </x:c>
      <x:c r="B565" s="1">
        <x:v>43199.6982006597</x:v>
      </x:c>
      <x:c r="C565" s="6">
        <x:v>9.39028045833333</x:v>
      </x:c>
      <x:c r="D565" s="14" t="s">
        <x:v>77</x:v>
      </x:c>
      <x:c r="E565" s="15">
        <x:v>43194.5239701389</x:v>
      </x:c>
      <x:c r="F565" t="s">
        <x:v>82</x:v>
      </x:c>
      <x:c r="G565" s="6">
        <x:v>168.19113062019</x:v>
      </x:c>
      <x:c r="H565" t="s">
        <x:v>83</x:v>
      </x:c>
      <x:c r="I565" s="6">
        <x:v>26.2680465941944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23.177</x:v>
      </x:c>
      <x:c r="R565" s="8">
        <x:v>123748.809206463</x:v>
      </x:c>
      <x:c r="S565" s="12">
        <x:v>237110.643915675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122653</x:v>
      </x:c>
      <x:c r="B566" s="1">
        <x:v>43199.6982122338</x:v>
      </x:c>
      <x:c r="C566" s="6">
        <x:v>9.40696472</x:v>
      </x:c>
      <x:c r="D566" s="14" t="s">
        <x:v>77</x:v>
      </x:c>
      <x:c r="E566" s="15">
        <x:v>43194.5239701389</x:v>
      </x:c>
      <x:c r="F566" t="s">
        <x:v>82</x:v>
      </x:c>
      <x:c r="G566" s="6">
        <x:v>168.153236480037</x:v>
      </x:c>
      <x:c r="H566" t="s">
        <x:v>83</x:v>
      </x:c>
      <x:c r="I566" s="6">
        <x:v>26.2728714159634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23.178</x:v>
      </x:c>
      <x:c r="R566" s="8">
        <x:v>123739.308184754</x:v>
      </x:c>
      <x:c r="S566" s="12">
        <x:v>237114.454612142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122663</x:v>
      </x:c>
      <x:c r="B567" s="1">
        <x:v>43199.6982234954</x:v>
      </x:c>
      <x:c r="C567" s="6">
        <x:v>9.42314900166667</x:v>
      </x:c>
      <x:c r="D567" s="14" t="s">
        <x:v>77</x:v>
      </x:c>
      <x:c r="E567" s="15">
        <x:v>43194.5239701389</x:v>
      </x:c>
      <x:c r="F567" t="s">
        <x:v>82</x:v>
      </x:c>
      <x:c r="G567" s="6">
        <x:v>168.111375944158</x:v>
      </x:c>
      <x:c r="H567" t="s">
        <x:v>83</x:v>
      </x:c>
      <x:c r="I567" s="6">
        <x:v>26.2785053781081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23.179</x:v>
      </x:c>
      <x:c r="R567" s="8">
        <x:v>123741.589430872</x:v>
      </x:c>
      <x:c r="S567" s="12">
        <x:v>237101.555897672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122673</x:v>
      </x:c>
      <x:c r="B568" s="1">
        <x:v>43199.6982355671</x:v>
      </x:c>
      <x:c r="C568" s="6">
        <x:v>9.44054997833333</x:v>
      </x:c>
      <x:c r="D568" s="14" t="s">
        <x:v>77</x:v>
      </x:c>
      <x:c r="E568" s="15">
        <x:v>43194.5239701389</x:v>
      </x:c>
      <x:c r="F568" t="s">
        <x:v>82</x:v>
      </x:c>
      <x:c r="G568" s="6">
        <x:v>168.203347325993</x:v>
      </x:c>
      <x:c r="H568" t="s">
        <x:v>83</x:v>
      </x:c>
      <x:c r="I568" s="6">
        <x:v>26.2800037738866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23.172</x:v>
      </x:c>
      <x:c r="R568" s="8">
        <x:v>123756.62310847</x:v>
      </x:c>
      <x:c r="S568" s="12">
        <x:v>237110.71753047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122682</x:v>
      </x:c>
      <x:c r="B569" s="1">
        <x:v>43199.6982469907</x:v>
      </x:c>
      <x:c r="C569" s="6">
        <x:v>9.45698424333333</x:v>
      </x:c>
      <x:c r="D569" s="14" t="s">
        <x:v>77</x:v>
      </x:c>
      <x:c r="E569" s="15">
        <x:v>43194.5239701389</x:v>
      </x:c>
      <x:c r="F569" t="s">
        <x:v>82</x:v>
      </x:c>
      <x:c r="G569" s="6">
        <x:v>168.216633404058</x:v>
      </x:c>
      <x:c r="H569" t="s">
        <x:v>83</x:v>
      </x:c>
      <x:c r="I569" s="6">
        <x:v>26.2570783916212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23.179</x:v>
      </x:c>
      <x:c r="R569" s="8">
        <x:v>123748.312182157</x:v>
      </x:c>
      <x:c r="S569" s="12">
        <x:v>237114.187235071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122696</x:v>
      </x:c>
      <x:c r="B570" s="1">
        <x:v>43199.6982586458</x:v>
      </x:c>
      <x:c r="C570" s="6">
        <x:v>9.47375191333333</x:v>
      </x:c>
      <x:c r="D570" s="14" t="s">
        <x:v>77</x:v>
      </x:c>
      <x:c r="E570" s="15">
        <x:v>43194.5239701389</x:v>
      </x:c>
      <x:c r="F570" t="s">
        <x:v>82</x:v>
      </x:c>
      <x:c r="G570" s="6">
        <x:v>168.162895271688</x:v>
      </x:c>
      <x:c r="H570" t="s">
        <x:v>83</x:v>
      </x:c>
      <x:c r="I570" s="6">
        <x:v>26.2680166263794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23.179</x:v>
      </x:c>
      <x:c r="R570" s="8">
        <x:v>123751.409809745</x:v>
      </x:c>
      <x:c r="S570" s="12">
        <x:v>237096.879416857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122705</x:v>
      </x:c>
      <x:c r="B571" s="1">
        <x:v>43199.6982701736</x:v>
      </x:c>
      <x:c r="C571" s="6">
        <x:v>9.49038613</x:v>
      </x:c>
      <x:c r="D571" s="14" t="s">
        <x:v>77</x:v>
      </x:c>
      <x:c r="E571" s="15">
        <x:v>43194.5239701389</x:v>
      </x:c>
      <x:c r="F571" t="s">
        <x:v>82</x:v>
      </x:c>
      <x:c r="G571" s="6">
        <x:v>168.114592686338</x:v>
      </x:c>
      <x:c r="H571" t="s">
        <x:v>83</x:v>
      </x:c>
      <x:c r="I571" s="6">
        <x:v>26.2691853713782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23.182</x:v>
      </x:c>
      <x:c r="R571" s="8">
        <x:v>123762.063158462</x:v>
      </x:c>
      <x:c r="S571" s="12">
        <x:v>237111.540980796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122711</x:v>
      </x:c>
      <x:c r="B572" s="1">
        <x:v>43199.698281794</x:v>
      </x:c>
      <x:c r="C572" s="6">
        <x:v>9.50708706166667</x:v>
      </x:c>
      <x:c r="D572" s="14" t="s">
        <x:v>77</x:v>
      </x:c>
      <x:c r="E572" s="15">
        <x:v>43194.5239701389</x:v>
      </x:c>
      <x:c r="F572" t="s">
        <x:v>82</x:v>
      </x:c>
      <x:c r="G572" s="6">
        <x:v>168.126864933312</x:v>
      </x:c>
      <x:c r="H572" t="s">
        <x:v>83</x:v>
      </x:c>
      <x:c r="I572" s="6">
        <x:v>26.2695749531349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23.181</x:v>
      </x:c>
      <x:c r="R572" s="8">
        <x:v>123764.255326889</x:v>
      </x:c>
      <x:c r="S572" s="12">
        <x:v>237112.244965441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122723</x:v>
      </x:c>
      <x:c r="B573" s="1">
        <x:v>43199.6982934028</x:v>
      </x:c>
      <x:c r="C573" s="6">
        <x:v>9.52385467333333</x:v>
      </x:c>
      <x:c r="D573" s="14" t="s">
        <x:v>77</x:v>
      </x:c>
      <x:c r="E573" s="15">
        <x:v>43194.5239701389</x:v>
      </x:c>
      <x:c r="F573" t="s">
        <x:v>82</x:v>
      </x:c>
      <x:c r="G573" s="6">
        <x:v>168.083155040194</x:v>
      </x:c>
      <x:c r="H573" t="s">
        <x:v>83</x:v>
      </x:c>
      <x:c r="I573" s="6">
        <x:v>26.278475410199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23.181</x:v>
      </x:c>
      <x:c r="R573" s="8">
        <x:v>123763.748064203</x:v>
      </x:c>
      <x:c r="S573" s="12">
        <x:v>237106.930275555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122734</x:v>
      </x:c>
      <x:c r="B574" s="1">
        <x:v>43199.6983048958</x:v>
      </x:c>
      <x:c r="C574" s="6">
        <x:v>9.540372325</x:v>
      </x:c>
      <x:c r="D574" s="14" t="s">
        <x:v>77</x:v>
      </x:c>
      <x:c r="E574" s="15">
        <x:v>43194.5239701389</x:v>
      </x:c>
      <x:c r="F574" t="s">
        <x:v>82</x:v>
      </x:c>
      <x:c r="G574" s="6">
        <x:v>168.248057882076</x:v>
      </x:c>
      <x:c r="H574" t="s">
        <x:v>83</x:v>
      </x:c>
      <x:c r="I574" s="6">
        <x:v>26.2535721704871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23.178</x:v>
      </x:c>
      <x:c r="R574" s="8">
        <x:v>123762.438363743</x:v>
      </x:c>
      <x:c r="S574" s="12">
        <x:v>237114.6779619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122748</x:v>
      </x:c>
      <x:c r="B575" s="1">
        <x:v>43199.6983164352</x:v>
      </x:c>
      <x:c r="C575" s="6">
        <x:v>9.557006575</x:v>
      </x:c>
      <x:c r="D575" s="14" t="s">
        <x:v>77</x:v>
      </x:c>
      <x:c r="E575" s="15">
        <x:v>43194.5239701389</x:v>
      </x:c>
      <x:c r="F575" t="s">
        <x:v>82</x:v>
      </x:c>
      <x:c r="G575" s="6">
        <x:v>168.166959670429</x:v>
      </x:c>
      <x:c r="H575" t="s">
        <x:v>83</x:v>
      </x:c>
      <x:c r="I575" s="6">
        <x:v>26.2643006193407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23.18</x:v>
      </x:c>
      <x:c r="R575" s="8">
        <x:v>123764.278784308</x:v>
      </x:c>
      <x:c r="S575" s="12">
        <x:v>237117.588656039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122753</x:v>
      </x:c>
      <x:c r="B576" s="1">
        <x:v>43199.6983280903</x:v>
      </x:c>
      <x:c r="C576" s="6">
        <x:v>9.57379088</x:v>
      </x:c>
      <x:c r="D576" s="14" t="s">
        <x:v>77</x:v>
      </x:c>
      <x:c r="E576" s="15">
        <x:v>43194.5239701389</x:v>
      </x:c>
      <x:c r="F576" t="s">
        <x:v>82</x:v>
      </x:c>
      <x:c r="G576" s="6">
        <x:v>168.081885811083</x:v>
      </x:c>
      <x:c r="H576" t="s">
        <x:v>83</x:v>
      </x:c>
      <x:c r="I576" s="6">
        <x:v>26.2816220420796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23.18</x:v>
      </x:c>
      <x:c r="R576" s="8">
        <x:v>123763.588043758</x:v>
      </x:c>
      <x:c r="S576" s="12">
        <x:v>237111.322958011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122763</x:v>
      </x:c>
      <x:c r="B577" s="1">
        <x:v>43199.6983396643</x:v>
      </x:c>
      <x:c r="C577" s="6">
        <x:v>9.59042510833333</x:v>
      </x:c>
      <x:c r="D577" s="14" t="s">
        <x:v>77</x:v>
      </x:c>
      <x:c r="E577" s="15">
        <x:v>43194.5239701389</x:v>
      </x:c>
      <x:c r="F577" t="s">
        <x:v>82</x:v>
      </x:c>
      <x:c r="G577" s="6">
        <x:v>168.101164828469</x:v>
      </x:c>
      <x:c r="H577" t="s">
        <x:v>83</x:v>
      </x:c>
      <x:c r="I577" s="6">
        <x:v>26.2776962446655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23.18</x:v>
      </x:c>
      <x:c r="R577" s="8">
        <x:v>123762.814882285</x:v>
      </x:c>
      <x:c r="S577" s="12">
        <x:v>237104.11273483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122773</x:v>
      </x:c>
      <x:c r="B578" s="1">
        <x:v>43199.6983508102</x:v>
      </x:c>
      <x:c r="C578" s="6">
        <x:v>9.606509355</x:v>
      </x:c>
      <x:c r="D578" s="14" t="s">
        <x:v>77</x:v>
      </x:c>
      <x:c r="E578" s="15">
        <x:v>43194.5239701389</x:v>
      </x:c>
      <x:c r="F578" t="s">
        <x:v>82</x:v>
      </x:c>
      <x:c r="G578" s="6">
        <x:v>168.090954585943</x:v>
      </x:c>
      <x:c r="H578" t="s">
        <x:v>83</x:v>
      </x:c>
      <x:c r="I578" s="6">
        <x:v>26.2768871114181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23.181</x:v>
      </x:c>
      <x:c r="R578" s="8">
        <x:v>123754.774266203</x:v>
      </x:c>
      <x:c r="S578" s="12">
        <x:v>237107.832078622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122783</x:v>
      </x:c>
      <x:c r="B579" s="1">
        <x:v>43199.6983624653</x:v>
      </x:c>
      <x:c r="C579" s="6">
        <x:v>9.62326029833333</x:v>
      </x:c>
      <x:c r="D579" s="14" t="s">
        <x:v>77</x:v>
      </x:c>
      <x:c r="E579" s="15">
        <x:v>43194.5239701389</x:v>
      </x:c>
      <x:c r="F579" t="s">
        <x:v>82</x:v>
      </x:c>
      <x:c r="G579" s="6">
        <x:v>168.162485813865</x:v>
      </x:c>
      <x:c r="H579" t="s">
        <x:v>83</x:v>
      </x:c>
      <x:c r="I579" s="6">
        <x:v>26.2623227463046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23.181</x:v>
      </x:c>
      <x:c r="R579" s="8">
        <x:v>123769.041612095</x:v>
      </x:c>
      <x:c r="S579" s="12">
        <x:v>237097.892635577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122792</x:v>
      </x:c>
      <x:c r="B580" s="1">
        <x:v>43199.6983742708</x:v>
      </x:c>
      <x:c r="C580" s="6">
        <x:v>9.64027792833333</x:v>
      </x:c>
      <x:c r="D580" s="14" t="s">
        <x:v>77</x:v>
      </x:c>
      <x:c r="E580" s="15">
        <x:v>43194.5239701389</x:v>
      </x:c>
      <x:c r="F580" t="s">
        <x:v>82</x:v>
      </x:c>
      <x:c r="G580" s="6">
        <x:v>168.2149547393</x:v>
      </x:c>
      <x:c r="H580" t="s">
        <x:v>83</x:v>
      </x:c>
      <x:c r="I580" s="6">
        <x:v>26.2545311365875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23.18</x:v>
      </x:c>
      <x:c r="R580" s="8">
        <x:v>123772.776231727</x:v>
      </x:c>
      <x:c r="S580" s="12">
        <x:v>237103.332887264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122804</x:v>
      </x:c>
      <x:c r="B581" s="1">
        <x:v>43199.6983857986</x:v>
      </x:c>
      <x:c r="C581" s="6">
        <x:v>9.65689553166667</x:v>
      </x:c>
      <x:c r="D581" s="14" t="s">
        <x:v>77</x:v>
      </x:c>
      <x:c r="E581" s="15">
        <x:v>43194.5239701389</x:v>
      </x:c>
      <x:c r="F581" t="s">
        <x:v>82</x:v>
      </x:c>
      <x:c r="G581" s="6">
        <x:v>168.117683326148</x:v>
      </x:c>
      <x:c r="H581" t="s">
        <x:v>83</x:v>
      </x:c>
      <x:c r="I581" s="6">
        <x:v>26.2685560470973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23.182</x:v>
      </x:c>
      <x:c r="R581" s="8">
        <x:v>123772.348465609</x:v>
      </x:c>
      <x:c r="S581" s="12">
        <x:v>237104.138210712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122818</x:v>
      </x:c>
      <x:c r="B582" s="1">
        <x:v>43199.6983973727</x:v>
      </x:c>
      <x:c r="C582" s="6">
        <x:v>9.67354651</x:v>
      </x:c>
      <x:c r="D582" s="14" t="s">
        <x:v>77</x:v>
      </x:c>
      <x:c r="E582" s="15">
        <x:v>43194.5239701389</x:v>
      </x:c>
      <x:c r="F582" t="s">
        <x:v>82</x:v>
      </x:c>
      <x:c r="G582" s="6">
        <x:v>168.140087508064</x:v>
      </x:c>
      <x:c r="H582" t="s">
        <x:v>83</x:v>
      </x:c>
      <x:c r="I582" s="6">
        <x:v>26.2582171650847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23.184</x:v>
      </x:c>
      <x:c r="R582" s="8">
        <x:v>123775.654867633</x:v>
      </x:c>
      <x:c r="S582" s="12">
        <x:v>237100.969912498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122826</x:v>
      </x:c>
      <x:c r="B583" s="1">
        <x:v>43199.698408831</x:v>
      </x:c>
      <x:c r="C583" s="6">
        <x:v>9.69006408</x:v>
      </x:c>
      <x:c r="D583" s="14" t="s">
        <x:v>77</x:v>
      </x:c>
      <x:c r="E583" s="15">
        <x:v>43194.5239701389</x:v>
      </x:c>
      <x:c r="F583" t="s">
        <x:v>82</x:v>
      </x:c>
      <x:c r="G583" s="6">
        <x:v>168.101256229683</x:v>
      </x:c>
      <x:c r="H583" t="s">
        <x:v>83</x:v>
      </x:c>
      <x:c r="I583" s="6">
        <x:v>26.2747893594615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23.181</x:v>
      </x:c>
      <x:c r="R583" s="8">
        <x:v>123779.588027822</x:v>
      </x:c>
      <x:c r="S583" s="12">
        <x:v>237110.447461846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122833</x:v>
      </x:c>
      <x:c r="B584" s="1">
        <x:v>43199.6984203704</x:v>
      </x:c>
      <x:c r="C584" s="6">
        <x:v>9.70664833166667</x:v>
      </x:c>
      <x:c r="D584" s="14" t="s">
        <x:v>77</x:v>
      </x:c>
      <x:c r="E584" s="15">
        <x:v>43194.5239701389</x:v>
      </x:c>
      <x:c r="F584" t="s">
        <x:v>82</x:v>
      </x:c>
      <x:c r="G584" s="6">
        <x:v>168.163195517191</x:v>
      </x:c>
      <x:c r="H584" t="s">
        <x:v>83</x:v>
      </x:c>
      <x:c r="I584" s="6">
        <x:v>26.2535122351155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23.184</x:v>
      </x:c>
      <x:c r="R584" s="8">
        <x:v>123785.845935696</x:v>
      </x:c>
      <x:c r="S584" s="12">
        <x:v>237109.429704621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122848</x:v>
      </x:c>
      <x:c r="B585" s="1">
        <x:v>43199.6984319792</x:v>
      </x:c>
      <x:c r="C585" s="6">
        <x:v>9.72336599166667</x:v>
      </x:c>
      <x:c r="D585" s="14" t="s">
        <x:v>77</x:v>
      </x:c>
      <x:c r="E585" s="15">
        <x:v>43194.5239701389</x:v>
      </x:c>
      <x:c r="F585" t="s">
        <x:v>82</x:v>
      </x:c>
      <x:c r="G585" s="6">
        <x:v>168.094080711696</x:v>
      </x:c>
      <x:c r="H585" t="s">
        <x:v>83</x:v>
      </x:c>
      <x:c r="I585" s="6">
        <x:v>26.2704739881306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23.183</x:v>
      </x:c>
      <x:c r="R585" s="8">
        <x:v>123773.644534245</x:v>
      </x:c>
      <x:c r="S585" s="12">
        <x:v>237095.960214035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122854</x:v>
      </x:c>
      <x:c r="B586" s="1">
        <x:v>43199.6984434375</x:v>
      </x:c>
      <x:c r="C586" s="6">
        <x:v>9.73986689166667</x:v>
      </x:c>
      <x:c r="D586" s="14" t="s">
        <x:v>77</x:v>
      </x:c>
      <x:c r="E586" s="15">
        <x:v>43194.5239701389</x:v>
      </x:c>
      <x:c r="F586" t="s">
        <x:v>82</x:v>
      </x:c>
      <x:c r="G586" s="6">
        <x:v>168.030354287643</x:v>
      </x:c>
      <x:c r="H586" t="s">
        <x:v>83</x:v>
      </x:c>
      <x:c r="I586" s="6">
        <x:v>26.2747893594615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23.186</x:v>
      </x:c>
      <x:c r="R586" s="8">
        <x:v>123780.962160181</x:v>
      </x:c>
      <x:c r="S586" s="12">
        <x:v>237104.830537423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122863</x:v>
      </x:c>
      <x:c r="B587" s="1">
        <x:v>43199.6984554051</x:v>
      </x:c>
      <x:c r="C587" s="6">
        <x:v>9.75710120166667</x:v>
      </x:c>
      <x:c r="D587" s="14" t="s">
        <x:v>77</x:v>
      </x:c>
      <x:c r="E587" s="15">
        <x:v>43194.5239701389</x:v>
      </x:c>
      <x:c r="F587" t="s">
        <x:v>82</x:v>
      </x:c>
      <x:c r="G587" s="6">
        <x:v>167.948471059509</x:v>
      </x:c>
      <x:c r="H587" t="s">
        <x:v>83</x:v>
      </x:c>
      <x:c r="I587" s="6">
        <x:v>26.2856976839457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23.188</x:v>
      </x:c>
      <x:c r="R587" s="8">
        <x:v>123788.054654551</x:v>
      </x:c>
      <x:c r="S587" s="12">
        <x:v>237107.668097695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122876</x:v>
      </x:c>
      <x:c r="B588" s="1">
        <x:v>43199.6984673264</x:v>
      </x:c>
      <x:c r="C588" s="6">
        <x:v>9.77425217166667</x:v>
      </x:c>
      <x:c r="D588" s="14" t="s">
        <x:v>77</x:v>
      </x:c>
      <x:c r="E588" s="15">
        <x:v>43194.5239701389</x:v>
      </x:c>
      <x:c r="F588" t="s">
        <x:v>82</x:v>
      </x:c>
      <x:c r="G588" s="6">
        <x:v>168.071419581283</x:v>
      </x:c>
      <x:c r="H588" t="s">
        <x:v>83</x:v>
      </x:c>
      <x:c r="I588" s="6">
        <x:v>26.2750890382322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23.183</x:v>
      </x:c>
      <x:c r="R588" s="8">
        <x:v>123792.915184903</x:v>
      </x:c>
      <x:c r="S588" s="12">
        <x:v>237108.971289933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122883</x:v>
      </x:c>
      <x:c r="B589" s="1">
        <x:v>43199.6984785069</x:v>
      </x:c>
      <x:c r="C589" s="6">
        <x:v>9.79038640666667</x:v>
      </x:c>
      <x:c r="D589" s="14" t="s">
        <x:v>77</x:v>
      </x:c>
      <x:c r="E589" s="15">
        <x:v>43194.5239701389</x:v>
      </x:c>
      <x:c r="F589" t="s">
        <x:v>82</x:v>
      </x:c>
      <x:c r="G589" s="6">
        <x:v>168.037617172842</x:v>
      </x:c>
      <x:c r="H589" t="s">
        <x:v>83</x:v>
      </x:c>
      <x:c r="I589" s="6">
        <x:v>26.2761978499161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23.185</x:v>
      </x:c>
      <x:c r="R589" s="8">
        <x:v>123790.570567372</x:v>
      </x:c>
      <x:c r="S589" s="12">
        <x:v>237103.076497711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122897</x:v>
      </x:c>
      <x:c r="B590" s="1">
        <x:v>43199.6984898958</x:v>
      </x:c>
      <x:c r="C590" s="6">
        <x:v>9.80675400333333</x:v>
      </x:c>
      <x:c r="D590" s="14" t="s">
        <x:v>77</x:v>
      </x:c>
      <x:c r="E590" s="15">
        <x:v>43194.5239701389</x:v>
      </x:c>
      <x:c r="F590" t="s">
        <x:v>82</x:v>
      </x:c>
      <x:c r="G590" s="6">
        <x:v>167.996762449403</x:v>
      </x:c>
      <x:c r="H590" t="s">
        <x:v>83</x:v>
      </x:c>
      <x:c r="I590" s="6">
        <x:v>26.2787451213876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23.187</x:v>
      </x:c>
      <x:c r="R590" s="8">
        <x:v>123790.635288218</x:v>
      </x:c>
      <x:c r="S590" s="12">
        <x:v>237117.468815266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122908</x:v>
      </x:c>
      <x:c r="B591" s="1">
        <x:v>43199.6985011921</x:v>
      </x:c>
      <x:c r="C591" s="6">
        <x:v>9.82307158833333</x:v>
      </x:c>
      <x:c r="D591" s="14" t="s">
        <x:v>77</x:v>
      </x:c>
      <x:c r="E591" s="15">
        <x:v>43194.5239701389</x:v>
      </x:c>
      <x:c r="F591" t="s">
        <x:v>82</x:v>
      </x:c>
      <x:c r="G591" s="6">
        <x:v>168.00876975659</x:v>
      </x:c>
      <x:c r="H591" t="s">
        <x:v>83</x:v>
      </x:c>
      <x:c r="I591" s="6">
        <x:v>26.2734108374616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23.188</x:v>
      </x:c>
      <x:c r="R591" s="8">
        <x:v>123798.786799028</x:v>
      </x:c>
      <x:c r="S591" s="12">
        <x:v>237107.424921403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122915</x:v>
      </x:c>
      <x:c r="B592" s="1">
        <x:v>43199.6985128125</x:v>
      </x:c>
      <x:c r="C592" s="6">
        <x:v>9.839755895</x:v>
      </x:c>
      <x:c r="D592" s="14" t="s">
        <x:v>77</x:v>
      </x:c>
      <x:c r="E592" s="15">
        <x:v>43194.5239701389</x:v>
      </x:c>
      <x:c r="F592" t="s">
        <x:v>82</x:v>
      </x:c>
      <x:c r="G592" s="6">
        <x:v>168.017502190152</x:v>
      </x:c>
      <x:c r="H592" t="s">
        <x:v>83</x:v>
      </x:c>
      <x:c r="I592" s="6">
        <x:v>26.2745196485912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23.187</x:v>
      </x:c>
      <x:c r="R592" s="8">
        <x:v>123809.983934752</x:v>
      </x:c>
      <x:c r="S592" s="12">
        <x:v>237111.431666261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122925</x:v>
      </x:c>
      <x:c r="B593" s="1">
        <x:v>43199.6985248032</x:v>
      </x:c>
      <x:c r="C593" s="6">
        <x:v>9.85707351</x:v>
      </x:c>
      <x:c r="D593" s="14" t="s">
        <x:v>77</x:v>
      </x:c>
      <x:c r="E593" s="15">
        <x:v>43194.5239701389</x:v>
      </x:c>
      <x:c r="F593" t="s">
        <x:v>82</x:v>
      </x:c>
      <x:c r="G593" s="6">
        <x:v>167.965035844673</x:v>
      </x:c>
      <x:c r="H593" t="s">
        <x:v>83</x:v>
      </x:c>
      <x:c r="I593" s="6">
        <x:v>26.2794343834125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23.189</x:v>
      </x:c>
      <x:c r="R593" s="8">
        <x:v>123795.075552606</x:v>
      </x:c>
      <x:c r="S593" s="12">
        <x:v>237110.308032956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122935</x:v>
      </x:c>
      <x:c r="B594" s="1">
        <x:v>43199.6985364931</x:v>
      </x:c>
      <x:c r="C594" s="6">
        <x:v>9.87387444</x:v>
      </x:c>
      <x:c r="D594" s="14" t="s">
        <x:v>77</x:v>
      </x:c>
      <x:c r="E594" s="15">
        <x:v>43194.5239701389</x:v>
      </x:c>
      <x:c r="F594" t="s">
        <x:v>82</x:v>
      </x:c>
      <x:c r="G594" s="6">
        <x:v>167.976386488974</x:v>
      </x:c>
      <x:c r="H594" t="s">
        <x:v>83</x:v>
      </x:c>
      <x:c r="I594" s="6">
        <x:v>26.2626823594974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23.194</x:v>
      </x:c>
      <x:c r="R594" s="8">
        <x:v>123811.679934991</x:v>
      </x:c>
      <x:c r="S594" s="12">
        <x:v>237115.232319839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122944</x:v>
      </x:c>
      <x:c r="B595" s="1">
        <x:v>43199.6985481134</x:v>
      </x:c>
      <x:c r="C595" s="6">
        <x:v>9.89064205166667</x:v>
      </x:c>
      <x:c r="D595" s="14" t="s">
        <x:v>77</x:v>
      </x:c>
      <x:c r="E595" s="15">
        <x:v>43194.5239701389</x:v>
      </x:c>
      <x:c r="F595" t="s">
        <x:v>82</x:v>
      </x:c>
      <x:c r="G595" s="6">
        <x:v>168.088740971761</x:v>
      </x:c>
      <x:c r="H595" t="s">
        <x:v>83</x:v>
      </x:c>
      <x:c r="I595" s="6">
        <x:v>26.2542314596517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23.189</x:v>
      </x:c>
      <x:c r="R595" s="8">
        <x:v>123799.838250425</x:v>
      </x:c>
      <x:c r="S595" s="12">
        <x:v>237102.332023131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122950</x:v>
      </x:c>
      <x:c r="B596" s="1">
        <x:v>43199.6985591435</x:v>
      </x:c>
      <x:c r="C596" s="6">
        <x:v>9.906509655</x:v>
      </x:c>
      <x:c r="D596" s="14" t="s">
        <x:v>77</x:v>
      </x:c>
      <x:c r="E596" s="15">
        <x:v>43194.5239701389</x:v>
      </x:c>
      <x:c r="F596" t="s">
        <x:v>82</x:v>
      </x:c>
      <x:c r="G596" s="6">
        <x:v>167.968847159751</x:v>
      </x:c>
      <x:c r="H596" t="s">
        <x:v>83</x:v>
      </x:c>
      <x:c r="I596" s="6">
        <x:v>26.2699945027703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23.192</x:v>
      </x:c>
      <x:c r="R596" s="8">
        <x:v>123801.040092888</x:v>
      </x:c>
      <x:c r="S596" s="12">
        <x:v>237106.310708909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122964</x:v>
      </x:c>
      <x:c r="B597" s="1">
        <x:v>43199.6985707986</x:v>
      </x:c>
      <x:c r="C597" s="6">
        <x:v>9.923277245</x:v>
      </x:c>
      <x:c r="D597" s="14" t="s">
        <x:v>77</x:v>
      </x:c>
      <x:c r="E597" s="15">
        <x:v>43194.5239701389</x:v>
      </x:c>
      <x:c r="F597" t="s">
        <x:v>82</x:v>
      </x:c>
      <x:c r="G597" s="6">
        <x:v>168.035889863137</x:v>
      </x:c>
      <x:c r="H597" t="s">
        <x:v>83</x:v>
      </x:c>
      <x:c r="I597" s="6">
        <x:v>26.2707736665161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23.187</x:v>
      </x:c>
      <x:c r="R597" s="8">
        <x:v>123796.944661538</x:v>
      </x:c>
      <x:c r="S597" s="12">
        <x:v>237104.309212365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122970</x:v>
      </x:c>
      <x:c r="B598" s="1">
        <x:v>43199.6985826389</x:v>
      </x:c>
      <x:c r="C598" s="6">
        <x:v>9.94036151166667</x:v>
      </x:c>
      <x:c r="D598" s="14" t="s">
        <x:v>77</x:v>
      </x:c>
      <x:c r="E598" s="15">
        <x:v>43194.5239701389</x:v>
      </x:c>
      <x:c r="F598" t="s">
        <x:v>82</x:v>
      </x:c>
      <x:c r="G598" s="6">
        <x:v>168.101631666996</x:v>
      </x:c>
      <x:c r="H598" t="s">
        <x:v>83</x:v>
      </x:c>
      <x:c r="I598" s="6">
        <x:v>26.2487174088083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23.19</x:v>
      </x:c>
      <x:c r="R598" s="8">
        <x:v>123802.920850647</x:v>
      </x:c>
      <x:c r="S598" s="12">
        <x:v>237106.97184262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122986</x:v>
      </x:c>
      <x:c r="B599" s="1">
        <x:v>43199.6985939468</x:v>
      </x:c>
      <x:c r="C599" s="6">
        <x:v>9.95659576833333</x:v>
      </x:c>
      <x:c r="D599" s="14" t="s">
        <x:v>77</x:v>
      </x:c>
      <x:c r="E599" s="15">
        <x:v>43194.5239701389</x:v>
      </x:c>
      <x:c r="F599" t="s">
        <x:v>82</x:v>
      </x:c>
      <x:c r="G599" s="6">
        <x:v>168.056557859036</x:v>
      </x:c>
      <x:c r="H599" t="s">
        <x:v>83</x:v>
      </x:c>
      <x:c r="I599" s="6">
        <x:v>26.25501061974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23.191</x:v>
      </x:c>
      <x:c r="R599" s="8">
        <x:v>123810.334286463</x:v>
      </x:c>
      <x:c r="S599" s="12">
        <x:v>237098.155963036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122990</x:v>
      </x:c>
      <x:c r="B600" s="1">
        <x:v>43199.6986054745</x:v>
      </x:c>
      <x:c r="C600" s="6">
        <x:v>9.97321338333333</x:v>
      </x:c>
      <x:c r="D600" s="14" t="s">
        <x:v>77</x:v>
      </x:c>
      <x:c r="E600" s="15">
        <x:v>43194.5239701389</x:v>
      </x:c>
      <x:c r="F600" t="s">
        <x:v>82</x:v>
      </x:c>
      <x:c r="G600" s="6">
        <x:v>168.050029891854</x:v>
      </x:c>
      <x:c r="H600" t="s">
        <x:v>83</x:v>
      </x:c>
      <x:c r="I600" s="6">
        <x:v>26.2534522997444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23.192</x:v>
      </x:c>
      <x:c r="R600" s="8">
        <x:v>123812.567580914</x:v>
      </x:c>
      <x:c r="S600" s="12">
        <x:v>237107.986787752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123006</x:v>
      </x:c>
      <x:c r="B601" s="1">
        <x:v>43199.6986175579</x:v>
      </x:c>
      <x:c r="C601" s="6">
        <x:v>9.99063105333333</x:v>
      </x:c>
      <x:c r="D601" s="14" t="s">
        <x:v>77</x:v>
      </x:c>
      <x:c r="E601" s="15">
        <x:v>43194.5239701389</x:v>
      </x:c>
      <x:c r="F601" t="s">
        <x:v>82</x:v>
      </x:c>
      <x:c r="G601" s="6">
        <x:v>168.002631449779</x:v>
      </x:c>
      <x:c r="H601" t="s">
        <x:v>83</x:v>
      </x:c>
      <x:c r="I601" s="6">
        <x:v>26.2688856931345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23.19</x:v>
      </x:c>
      <x:c r="R601" s="8">
        <x:v>123821.718869702</x:v>
      </x:c>
      <x:c r="S601" s="12">
        <x:v>237105.200887187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123011</x:v>
      </x:c>
      <x:c r="B602" s="1">
        <x:v>43199.698628588</x:v>
      </x:c>
      <x:c r="C602" s="6">
        <x:v>10.0064986583333</x:v>
      </x:c>
      <x:c r="D602" s="14" t="s">
        <x:v>77</x:v>
      </x:c>
      <x:c r="E602" s="15">
        <x:v>43194.5239701389</x:v>
      </x:c>
      <x:c r="F602" t="s">
        <x:v>82</x:v>
      </x:c>
      <x:c r="G602" s="6">
        <x:v>168.025189510195</x:v>
      </x:c>
      <x:c r="H602" t="s">
        <x:v>83</x:v>
      </x:c>
      <x:c r="I602" s="6">
        <x:v>26.2671775276563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23.189</x:v>
      </x:c>
      <x:c r="R602" s="8">
        <x:v>123804.170552919</x:v>
      </x:c>
      <x:c r="S602" s="12">
        <x:v>237107.343121845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123028</x:v>
      </x:c>
      <x:c r="B603" s="1">
        <x:v>43199.6986407407</x:v>
      </x:c>
      <x:c r="C603" s="6">
        <x:v>10.0239829516667</x:v>
      </x:c>
      <x:c r="D603" s="14" t="s">
        <x:v>77</x:v>
      </x:c>
      <x:c r="E603" s="15">
        <x:v>43194.5239701389</x:v>
      </x:c>
      <x:c r="F603" t="s">
        <x:v>82</x:v>
      </x:c>
      <x:c r="G603" s="6">
        <x:v>168.064466014691</x:v>
      </x:c>
      <x:c r="H603" t="s">
        <x:v>83</x:v>
      </x:c>
      <x:c r="I603" s="6">
        <x:v>26.2591761325116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23.189</x:v>
      </x:c>
      <x:c r="R603" s="8">
        <x:v>123817.382431335</x:v>
      </x:c>
      <x:c r="S603" s="12">
        <x:v>237102.794894969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123038</x:v>
      </x:c>
      <x:c r="B604" s="1">
        <x:v>43199.6986521991</x:v>
      </x:c>
      <x:c r="C604" s="6">
        <x:v>10.0405005333333</x:v>
      </x:c>
      <x:c r="D604" s="14" t="s">
        <x:v>77</x:v>
      </x:c>
      <x:c r="E604" s="15">
        <x:v>43194.5239701389</x:v>
      </x:c>
      <x:c r="F604" t="s">
        <x:v>82</x:v>
      </x:c>
      <x:c r="G604" s="6">
        <x:v>168.047290657261</x:v>
      </x:c>
      <x:c r="H604" t="s">
        <x:v>83</x:v>
      </x:c>
      <x:c r="I604" s="6">
        <x:v>26.25689858532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23.191</x:v>
      </x:c>
      <x:c r="R604" s="8">
        <x:v>123822.147662473</x:v>
      </x:c>
      <x:c r="S604" s="12">
        <x:v>237103.154688184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123041</x:v>
      </x:c>
      <x:c r="B605" s="1">
        <x:v>43199.6986633912</x:v>
      </x:c>
      <x:c r="C605" s="6">
        <x:v>10.0566347816667</x:v>
      </x:c>
      <x:c r="D605" s="14" t="s">
        <x:v>77</x:v>
      </x:c>
      <x:c r="E605" s="15">
        <x:v>43194.5239701389</x:v>
      </x:c>
      <x:c r="F605" t="s">
        <x:v>82</x:v>
      </x:c>
      <x:c r="G605" s="6">
        <x:v>168.077615545757</x:v>
      </x:c>
      <x:c r="H605" t="s">
        <x:v>83</x:v>
      </x:c>
      <x:c r="I605" s="6">
        <x:v>26.2593859066728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23.188</x:v>
      </x:c>
      <x:c r="R605" s="8">
        <x:v>123816.652613168</x:v>
      </x:c>
      <x:c r="S605" s="12">
        <x:v>237093.063896228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123056</x:v>
      </x:c>
      <x:c r="B606" s="1">
        <x:v>43199.698675081</x:v>
      </x:c>
      <x:c r="C606" s="6">
        <x:v>10.0734690283333</x:v>
      </x:c>
      <x:c r="D606" s="14" t="s">
        <x:v>77</x:v>
      </x:c>
      <x:c r="E606" s="15">
        <x:v>43194.5239701389</x:v>
      </x:c>
      <x:c r="F606" t="s">
        <x:v>82</x:v>
      </x:c>
      <x:c r="G606" s="6">
        <x:v>167.963312473807</x:v>
      </x:c>
      <x:c r="H606" t="s">
        <x:v>83</x:v>
      </x:c>
      <x:c r="I606" s="6">
        <x:v>26.2740101947834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23.191</x:v>
      </x:c>
      <x:c r="R606" s="8">
        <x:v>123824.713168767</x:v>
      </x:c>
      <x:c r="S606" s="12">
        <x:v>237096.514322144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123066</x:v>
      </x:c>
      <x:c r="B607" s="1">
        <x:v>43199.6986865393</x:v>
      </x:c>
      <x:c r="C607" s="6">
        <x:v>10.0899366683333</x:v>
      </x:c>
      <x:c r="D607" s="14" t="s">
        <x:v>77</x:v>
      </x:c>
      <x:c r="E607" s="15">
        <x:v>43194.5239701389</x:v>
      </x:c>
      <x:c r="F607" t="s">
        <x:v>82</x:v>
      </x:c>
      <x:c r="G607" s="6">
        <x:v>167.945320658343</x:v>
      </x:c>
      <x:c r="H607" t="s">
        <x:v>83</x:v>
      </x:c>
      <x:c r="I607" s="6">
        <x:v>26.2747893594615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23.192</x:v>
      </x:c>
      <x:c r="R607" s="8">
        <x:v>123826.777221029</x:v>
      </x:c>
      <x:c r="S607" s="12">
        <x:v>237097.386029284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123074</x:v>
      </x:c>
      <x:c r="B608" s="1">
        <x:v>43199.6986981481</x:v>
      </x:c>
      <x:c r="C608" s="6">
        <x:v>10.1066709166667</x:v>
      </x:c>
      <x:c r="D608" s="14" t="s">
        <x:v>77</x:v>
      </x:c>
      <x:c r="E608" s="15">
        <x:v>43194.5239701389</x:v>
      </x:c>
      <x:c r="F608" t="s">
        <x:v>82</x:v>
      </x:c>
      <x:c r="G608" s="6">
        <x:v>167.990517854867</x:v>
      </x:c>
      <x:c r="H608" t="s">
        <x:v>83</x:v>
      </x:c>
      <x:c r="I608" s="6">
        <x:v>26.2684661436383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23.191</x:v>
      </x:c>
      <x:c r="R608" s="8">
        <x:v>123825.54740854</x:v>
      </x:c>
      <x:c r="S608" s="12">
        <x:v>237100.162153386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123087</x:v>
      </x:c>
      <x:c r="B609" s="1">
        <x:v>43199.698709919</x:v>
      </x:c>
      <x:c r="C609" s="6">
        <x:v>10.123605255</x:v>
      </x:c>
      <x:c r="D609" s="14" t="s">
        <x:v>77</x:v>
      </x:c>
      <x:c r="E609" s="15">
        <x:v>43194.5239701389</x:v>
      </x:c>
      <x:c r="F609" t="s">
        <x:v>82</x:v>
      </x:c>
      <x:c r="G609" s="6">
        <x:v>167.919340075625</x:v>
      </x:c>
      <x:c r="H609" t="s">
        <x:v>83</x:v>
      </x:c>
      <x:c r="I609" s="6">
        <x:v>26.274309873485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23.194</x:v>
      </x:c>
      <x:c r="R609" s="8">
        <x:v>123830.352597293</x:v>
      </x:c>
      <x:c r="S609" s="12">
        <x:v>237089.288805045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123098</x:v>
      </x:c>
      <x:c r="B610" s="1">
        <x:v>43199.6987213773</x:v>
      </x:c>
      <x:c r="C610" s="6">
        <x:v>10.1401061783333</x:v>
      </x:c>
      <x:c r="D610" s="14" t="s">
        <x:v>77</x:v>
      </x:c>
      <x:c r="E610" s="15">
        <x:v>43194.5239701389</x:v>
      </x:c>
      <x:c r="F610" t="s">
        <x:v>82</x:v>
      </x:c>
      <x:c r="G610" s="6">
        <x:v>167.900670377375</x:v>
      </x:c>
      <x:c r="H610" t="s">
        <x:v>83</x:v>
      </x:c>
      <x:c r="I610" s="6">
        <x:v>26.278115795315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23.194</x:v>
      </x:c>
      <x:c r="R610" s="8">
        <x:v>123824.005879345</x:v>
      </x:c>
      <x:c r="S610" s="12">
        <x:v>237093.325061262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123100</x:v>
      </x:c>
      <x:c r="B611" s="1">
        <x:v>43199.6987329051</x:v>
      </x:c>
      <x:c r="C611" s="6">
        <x:v>10.1567404283333</x:v>
      </x:c>
      <x:c r="D611" s="14" t="s">
        <x:v>77</x:v>
      </x:c>
      <x:c r="E611" s="15">
        <x:v>43194.5239701389</x:v>
      </x:c>
      <x:c r="F611" t="s">
        <x:v>82</x:v>
      </x:c>
      <x:c r="G611" s="6">
        <x:v>167.974087423922</x:v>
      </x:c>
      <x:c r="H611" t="s">
        <x:v>83</x:v>
      </x:c>
      <x:c r="I611" s="6">
        <x:v>26.2660387511532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23.193</x:v>
      </x:c>
      <x:c r="R611" s="8">
        <x:v>123832.849264943</x:v>
      </x:c>
      <x:c r="S611" s="12">
        <x:v>237097.319431465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123117</x:v>
      </x:c>
      <x:c r="B612" s="1">
        <x:v>43199.6987447917</x:v>
      </x:c>
      <x:c r="C612" s="6">
        <x:v>10.1738580816667</x:v>
      </x:c>
      <x:c r="D612" s="14" t="s">
        <x:v>77</x:v>
      </x:c>
      <x:c r="E612" s="15">
        <x:v>43194.5239701389</x:v>
      </x:c>
      <x:c r="F612" t="s">
        <x:v>82</x:v>
      </x:c>
      <x:c r="G612" s="6">
        <x:v>167.98952770326</x:v>
      </x:c>
      <x:c r="H612" t="s">
        <x:v>83</x:v>
      </x:c>
      <x:c r="I612" s="6">
        <x:v>26.2628921338778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23.193</x:v>
      </x:c>
      <x:c r="R612" s="8">
        <x:v>123835.626921699</x:v>
      </x:c>
      <x:c r="S612" s="12">
        <x:v>237081.467291774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123125</x:v>
      </x:c>
      <x:c r="B613" s="1">
        <x:v>43199.6987562153</x:v>
      </x:c>
      <x:c r="C613" s="6">
        <x:v>10.19025904</x:v>
      </x:c>
      <x:c r="D613" s="14" t="s">
        <x:v>77</x:v>
      </x:c>
      <x:c r="E613" s="15">
        <x:v>43194.5239701389</x:v>
      </x:c>
      <x:c r="F613" t="s">
        <x:v>82</x:v>
      </x:c>
      <x:c r="G613" s="6">
        <x:v>167.928644014875</x:v>
      </x:c>
      <x:c r="H613" t="s">
        <x:v>83</x:v>
      </x:c>
      <x:c r="I613" s="6">
        <x:v>26.2666381071595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23.196</x:v>
      </x:c>
      <x:c r="R613" s="8">
        <x:v>123838.568887472</x:v>
      </x:c>
      <x:c r="S613" s="12">
        <x:v>237088.35823235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123137</x:v>
      </x:c>
      <x:c r="B614" s="1">
        <x:v>43199.6987680208</x:v>
      </x:c>
      <x:c r="C614" s="6">
        <x:v>10.20725999</x:v>
      </x:c>
      <x:c r="D614" s="14" t="s">
        <x:v>77</x:v>
      </x:c>
      <x:c r="E614" s="15">
        <x:v>43194.5239701389</x:v>
      </x:c>
      <x:c r="F614" t="s">
        <x:v>82</x:v>
      </x:c>
      <x:c r="G614" s="6">
        <x:v>168.037435423521</x:v>
      </x:c>
      <x:c r="H614" t="s">
        <x:v>83</x:v>
      </x:c>
      <x:c r="I614" s="6">
        <x:v>26.2589064228951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23.191</x:v>
      </x:c>
      <x:c r="R614" s="8">
        <x:v>123838.589998719</x:v>
      </x:c>
      <x:c r="S614" s="12">
        <x:v>237083.416503368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123141</x:v>
      </x:c>
      <x:c r="B615" s="1">
        <x:v>43199.6987792477</x:v>
      </x:c>
      <x:c r="C615" s="6">
        <x:v>10.2234275433333</x:v>
      </x:c>
      <x:c r="D615" s="14" t="s">
        <x:v>77</x:v>
      </x:c>
      <x:c r="E615" s="15">
        <x:v>43194.5239701389</x:v>
      </x:c>
      <x:c r="F615" t="s">
        <x:v>82</x:v>
      </x:c>
      <x:c r="G615" s="6">
        <x:v>167.954288820152</x:v>
      </x:c>
      <x:c r="H615" t="s">
        <x:v>83</x:v>
      </x:c>
      <x:c r="I615" s="6">
        <x:v>26.2659788155588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23.194</x:v>
      </x:c>
      <x:c r="R615" s="8">
        <x:v>123835.378435778</x:v>
      </x:c>
      <x:c r="S615" s="12">
        <x:v>237092.835901458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123150</x:v>
      </x:c>
      <x:c r="B616" s="1">
        <x:v>43199.6987905903</x:v>
      </x:c>
      <x:c r="C616" s="6">
        <x:v>10.2397784216667</x:v>
      </x:c>
      <x:c r="D616" s="14" t="s">
        <x:v>77</x:v>
      </x:c>
      <x:c r="E616" s="15">
        <x:v>43194.5239701389</x:v>
      </x:c>
      <x:c r="F616" t="s">
        <x:v>82</x:v>
      </x:c>
      <x:c r="G616" s="6">
        <x:v>167.901933197022</x:v>
      </x:c>
      <x:c r="H616" t="s">
        <x:v>83</x:v>
      </x:c>
      <x:c r="I616" s="6">
        <x:v>26.2663084613428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23.198</x:v>
      </x:c>
      <x:c r="R616" s="8">
        <x:v>123841.130992816</x:v>
      </x:c>
      <x:c r="S616" s="12">
        <x:v>237082.526532701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123165</x:v>
      </x:c>
      <x:c r="B617" s="1">
        <x:v>43199.698802662</x:v>
      </x:c>
      <x:c r="C617" s="6">
        <x:v>10.2571627766667</x:v>
      </x:c>
      <x:c r="D617" s="14" t="s">
        <x:v>77</x:v>
      </x:c>
      <x:c r="E617" s="15">
        <x:v>43194.5239701389</x:v>
      </x:c>
      <x:c r="F617" t="s">
        <x:v>82</x:v>
      </x:c>
      <x:c r="G617" s="6">
        <x:v>167.973485132768</x:v>
      </x:c>
      <x:c r="H617" t="s">
        <x:v>83</x:v>
      </x:c>
      <x:c r="I617" s="6">
        <x:v>26.2574979396941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23.196</x:v>
      </x:c>
      <x:c r="R617" s="8">
        <x:v>123852.061128226</x:v>
      </x:c>
      <x:c r="S617" s="12">
        <x:v>237096.728539551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123173</x:v>
      </x:c>
      <x:c r="B618" s="1">
        <x:v>43199.6988138542</x:v>
      </x:c>
      <x:c r="C618" s="6">
        <x:v>10.2732969766667</x:v>
      </x:c>
      <x:c r="D618" s="14" t="s">
        <x:v>77</x:v>
      </x:c>
      <x:c r="E618" s="15">
        <x:v>43194.5239701389</x:v>
      </x:c>
      <x:c r="F618" t="s">
        <x:v>82</x:v>
      </x:c>
      <x:c r="G618" s="6">
        <x:v>167.965785811357</x:v>
      </x:c>
      <x:c r="H618" t="s">
        <x:v>83</x:v>
      </x:c>
      <x:c r="I618" s="6">
        <x:v>26.2561793602122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23.197</x:v>
      </x:c>
      <x:c r="R618" s="8">
        <x:v>123847.796652038</x:v>
      </x:c>
      <x:c r="S618" s="12">
        <x:v>237094.274284866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123185</x:v>
      </x:c>
      <x:c r="B619" s="1">
        <x:v>43199.6988258102</x:v>
      </x:c>
      <x:c r="C619" s="6">
        <x:v>10.2904813333333</x:v>
      </x:c>
      <x:c r="D619" s="14" t="s">
        <x:v>77</x:v>
      </x:c>
      <x:c r="E619" s="15">
        <x:v>43194.5239701389</x:v>
      </x:c>
      <x:c r="F619" t="s">
        <x:v>82</x:v>
      </x:c>
      <x:c r="G619" s="6">
        <x:v>167.968633098353</x:v>
      </x:c>
      <x:c r="H619" t="s">
        <x:v>83</x:v>
      </x:c>
      <x:c r="I619" s="6">
        <x:v>26.2584868746458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23.196</x:v>
      </x:c>
      <x:c r="R619" s="8">
        <x:v>123841.110630727</x:v>
      </x:c>
      <x:c r="S619" s="12">
        <x:v>237090.321223227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123192</x:v>
      </x:c>
      <x:c r="B620" s="1">
        <x:v>43199.6988373495</x:v>
      </x:c>
      <x:c r="C620" s="6">
        <x:v>10.3071156066667</x:v>
      </x:c>
      <x:c r="D620" s="14" t="s">
        <x:v>77</x:v>
      </x:c>
      <x:c r="E620" s="15">
        <x:v>43194.5239701389</x:v>
      </x:c>
      <x:c r="F620" t="s">
        <x:v>82</x:v>
      </x:c>
      <x:c r="G620" s="6">
        <x:v>167.953448801654</x:v>
      </x:c>
      <x:c r="H620" t="s">
        <x:v>83</x:v>
      </x:c>
      <x:c r="I620" s="6">
        <x:v>26.2673573345078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23.194</x:v>
      </x:c>
      <x:c r="R620" s="8">
        <x:v>123846.924205485</x:v>
      </x:c>
      <x:c r="S620" s="12">
        <x:v>237084.859242393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123207</x:v>
      </x:c>
      <x:c r="B621" s="1">
        <x:v>43199.6988486458</x:v>
      </x:c>
      <x:c r="C621" s="6">
        <x:v>10.3233664883333</x:v>
      </x:c>
      <x:c r="D621" s="14" t="s">
        <x:v>77</x:v>
      </x:c>
      <x:c r="E621" s="15">
        <x:v>43194.5239701389</x:v>
      </x:c>
      <x:c r="F621" t="s">
        <x:v>82</x:v>
      </x:c>
      <x:c r="G621" s="6">
        <x:v>167.954718910036</x:v>
      </x:c>
      <x:c r="H621" t="s">
        <x:v>83</x:v>
      </x:c>
      <x:c r="I621" s="6">
        <x:v>26.2642107159959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23.195</x:v>
      </x:c>
      <x:c r="R621" s="8">
        <x:v>123850.578947312</x:v>
      </x:c>
      <x:c r="S621" s="12">
        <x:v>237083.971234015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123219</x:v>
      </x:c>
      <x:c r="B622" s="1">
        <x:v>43199.6988604514</x:v>
      </x:c>
      <x:c r="C622" s="6">
        <x:v>10.3403841433333</x:v>
      </x:c>
      <x:c r="D622" s="14" t="s">
        <x:v>77</x:v>
      </x:c>
      <x:c r="E622" s="15">
        <x:v>43194.5239701389</x:v>
      </x:c>
      <x:c r="F622" t="s">
        <x:v>82</x:v>
      </x:c>
      <x:c r="G622" s="6">
        <x:v>167.96317873854</x:v>
      </x:c>
      <x:c r="H622" t="s">
        <x:v>83</x:v>
      </x:c>
      <x:c r="I622" s="6">
        <x:v>26.250935015124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23.199</x:v>
      </x:c>
      <x:c r="R622" s="8">
        <x:v>123842.691219034</x:v>
      </x:c>
      <x:c r="S622" s="12">
        <x:v>237094.850933497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123225</x:v>
      </x:c>
      <x:c r="B623" s="1">
        <x:v>43199.6988723032</x:v>
      </x:c>
      <x:c r="C623" s="6">
        <x:v>10.3574684083333</x:v>
      </x:c>
      <x:c r="D623" s="14" t="s">
        <x:v>77</x:v>
      </x:c>
      <x:c r="E623" s="15">
        <x:v>43194.5239701389</x:v>
      </x:c>
      <x:c r="F623" t="s">
        <x:v>82</x:v>
      </x:c>
      <x:c r="G623" s="6">
        <x:v>167.97754800386</x:v>
      </x:c>
      <x:c r="H623" t="s">
        <x:v>83</x:v>
      </x:c>
      <x:c r="I623" s="6">
        <x:v>26.2537819442982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23.197</x:v>
      </x:c>
      <x:c r="R623" s="8">
        <x:v>123846.739903098</x:v>
      </x:c>
      <x:c r="S623" s="12">
        <x:v>237086.057976958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123231</x:v>
      </x:c>
      <x:c r="B624" s="1">
        <x:v>43199.6988835648</x:v>
      </x:c>
      <x:c r="C624" s="6">
        <x:v>10.373685995</x:v>
      </x:c>
      <x:c r="D624" s="14" t="s">
        <x:v>77</x:v>
      </x:c>
      <x:c r="E624" s="15">
        <x:v>43194.5239701389</x:v>
      </x:c>
      <x:c r="F624" t="s">
        <x:v>82</x:v>
      </x:c>
      <x:c r="G624" s="6">
        <x:v>167.867982161367</x:v>
      </x:c>
      <x:c r="H624" t="s">
        <x:v>83</x:v>
      </x:c>
      <x:c r="I624" s="6">
        <x:v>26.2732310302854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23.198</x:v>
      </x:c>
      <x:c r="R624" s="8">
        <x:v>123858.23864047</x:v>
      </x:c>
      <x:c r="S624" s="12">
        <x:v>237082.153081504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123247</x:v>
      </x:c>
      <x:c r="B625" s="1">
        <x:v>43199.6988952894</x:v>
      </x:c>
      <x:c r="C625" s="6">
        <x:v>10.3905702883333</x:v>
      </x:c>
      <x:c r="D625" s="14" t="s">
        <x:v>77</x:v>
      </x:c>
      <x:c r="E625" s="15">
        <x:v>43194.5239701389</x:v>
      </x:c>
      <x:c r="F625" t="s">
        <x:v>82</x:v>
      </x:c>
      <x:c r="G625" s="6">
        <x:v>167.845499926314</x:v>
      </x:c>
      <x:c r="H625" t="s">
        <x:v>83</x:v>
      </x:c>
      <x:c r="I625" s="6">
        <x:v>26.2708336021965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</x:v>
      </x:c>
      <x:c r="R625" s="8">
        <x:v>123858.216020775</x:v>
      </x:c>
      <x:c r="S625" s="12">
        <x:v>237089.38926343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123252</x:v>
      </x:c>
      <x:c r="B626" s="1">
        <x:v>43199.6989064468</x:v>
      </x:c>
      <x:c r="C626" s="6">
        <x:v>10.4066045716667</x:v>
      </x:c>
      <x:c r="D626" s="14" t="s">
        <x:v>77</x:v>
      </x:c>
      <x:c r="E626" s="15">
        <x:v>43194.5239701389</x:v>
      </x:c>
      <x:c r="F626" t="s">
        <x:v>82</x:v>
      </x:c>
      <x:c r="G626" s="6">
        <x:v>167.835354212718</x:v>
      </x:c>
      <x:c r="H626" t="s">
        <x:v>83</x:v>
      </x:c>
      <x:c r="I626" s="6">
        <x:v>26.2712231841447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23.201</x:v>
      </x:c>
      <x:c r="R626" s="8">
        <x:v>123857.360402026</x:v>
      </x:c>
      <x:c r="S626" s="12">
        <x:v>237081.078916629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123265</x:v>
      </x:c>
      <x:c r="B627" s="1">
        <x:v>43199.6989179398</x:v>
      </x:c>
      <x:c r="C627" s="6">
        <x:v>10.42317214</x:v>
      </x:c>
      <x:c r="D627" s="14" t="s">
        <x:v>77</x:v>
      </x:c>
      <x:c r="E627" s="15">
        <x:v>43194.5239701389</x:v>
      </x:c>
      <x:c r="F627" t="s">
        <x:v>82</x:v>
      </x:c>
      <x:c r="G627" s="6">
        <x:v>167.883656286677</x:v>
      </x:c>
      <x:c r="H627" t="s">
        <x:v>83</x:v>
      </x:c>
      <x:c r="I627" s="6">
        <x:v>26.2671475598481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23.199</x:v>
      </x:c>
      <x:c r="R627" s="8">
        <x:v>123852.521843574</x:v>
      </x:c>
      <x:c r="S627" s="12">
        <x:v>237077.49046754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123273</x:v>
      </x:c>
      <x:c r="B628" s="1">
        <x:v>43199.6989298611</x:v>
      </x:c>
      <x:c r="C628" s="6">
        <x:v>10.4403230883333</x:v>
      </x:c>
      <x:c r="D628" s="14" t="s">
        <x:v>77</x:v>
      </x:c>
      <x:c r="E628" s="15">
        <x:v>43194.5239701389</x:v>
      </x:c>
      <x:c r="F628" t="s">
        <x:v>82</x:v>
      </x:c>
      <x:c r="G628" s="6">
        <x:v>167.941674978083</x:v>
      </x:c>
      <x:c r="H628" t="s">
        <x:v>83</x:v>
      </x:c>
      <x:c r="I628" s="6">
        <x:v>26.2610940681875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23.197</x:v>
      </x:c>
      <x:c r="R628" s="8">
        <x:v>123863.895962986</x:v>
      </x:c>
      <x:c r="S628" s="12">
        <x:v>237079.365458843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123283</x:v>
      </x:c>
      <x:c r="B629" s="1">
        <x:v>43199.6989412037</x:v>
      </x:c>
      <x:c r="C629" s="6">
        <x:v>10.456674025</x:v>
      </x:c>
      <x:c r="D629" s="14" t="s">
        <x:v>77</x:v>
      </x:c>
      <x:c r="E629" s="15">
        <x:v>43194.5239701389</x:v>
      </x:c>
      <x:c r="F629" t="s">
        <x:v>82</x:v>
      </x:c>
      <x:c r="G629" s="6">
        <x:v>167.911487316186</x:v>
      </x:c>
      <x:c r="H629" t="s">
        <x:v>83</x:v>
      </x:c>
      <x:c r="I629" s="6">
        <x:v>26.2643605549056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23.198</x:v>
      </x:c>
      <x:c r="R629" s="8">
        <x:v>123865.162581884</x:v>
      </x:c>
      <x:c r="S629" s="12">
        <x:v>237074.251172394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123293</x:v>
      </x:c>
      <x:c r="B630" s="1">
        <x:v>43199.6989528935</x:v>
      </x:c>
      <x:c r="C630" s="6">
        <x:v>10.4735249533333</x:v>
      </x:c>
      <x:c r="D630" s="14" t="s">
        <x:v>77</x:v>
      </x:c>
      <x:c r="E630" s="15">
        <x:v>43194.5239701389</x:v>
      </x:c>
      <x:c r="F630" t="s">
        <x:v>82</x:v>
      </x:c>
      <x:c r="G630" s="6">
        <x:v>167.7774201075</x:v>
      </x:c>
      <x:c r="H630" t="s">
        <x:v>83</x:v>
      </x:c>
      <x:c r="I630" s="6">
        <x:v>26.2801536135021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23.202</x:v>
      </x:c>
      <x:c r="R630" s="8">
        <x:v>123866.864442893</x:v>
      </x:c>
      <x:c r="S630" s="12">
        <x:v>237078.408829229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123306</x:v>
      </x:c>
      <x:c r="B631" s="1">
        <x:v>43199.6989643866</x:v>
      </x:c>
      <x:c r="C631" s="6">
        <x:v>10.4900592516667</x:v>
      </x:c>
      <x:c r="D631" s="14" t="s">
        <x:v>77</x:v>
      </x:c>
      <x:c r="E631" s="15">
        <x:v>43194.5239701389</x:v>
      </x:c>
      <x:c r="F631" t="s">
        <x:v>82</x:v>
      </x:c>
      <x:c r="G631" s="6">
        <x:v>167.874052065188</x:v>
      </x:c>
      <x:c r="H631" t="s">
        <x:v>83</x:v>
      </x:c>
      <x:c r="I631" s="6">
        <x:v>26.2662185579438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</x:v>
      </x:c>
      <x:c r="R631" s="8">
        <x:v>123865.520780438</x:v>
      </x:c>
      <x:c r="S631" s="12">
        <x:v>237079.782558701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123315</x:v>
      </x:c>
      <x:c r="B632" s="1">
        <x:v>43199.6989760069</x:v>
      </x:c>
      <x:c r="C632" s="6">
        <x:v>10.5067768883333</x:v>
      </x:c>
      <x:c r="D632" s="14" t="s">
        <x:v>77</x:v>
      </x:c>
      <x:c r="E632" s="15">
        <x:v>43194.5239701389</x:v>
      </x:c>
      <x:c r="F632" t="s">
        <x:v>82</x:v>
      </x:c>
      <x:c r="G632" s="6">
        <x:v>167.86346414709</x:v>
      </x:c>
      <x:c r="H632" t="s">
        <x:v>83</x:v>
      </x:c>
      <x:c r="I632" s="6">
        <x:v>26.2597155518092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23.203</x:v>
      </x:c>
      <x:c r="R632" s="8">
        <x:v>123867.723398532</x:v>
      </x:c>
      <x:c r="S632" s="12">
        <x:v>237085.207926092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123327</x:v>
      </x:c>
      <x:c r="B633" s="1">
        <x:v>43199.6989878819</x:v>
      </x:c>
      <x:c r="C633" s="6">
        <x:v>10.523911165</x:v>
      </x:c>
      <x:c r="D633" s="14" t="s">
        <x:v>77</x:v>
      </x:c>
      <x:c r="E633" s="15">
        <x:v>43194.5239701389</x:v>
      </x:c>
      <x:c r="F633" t="s">
        <x:v>82</x:v>
      </x:c>
      <x:c r="G633" s="6">
        <x:v>167.904516464117</x:v>
      </x:c>
      <x:c r="H633" t="s">
        <x:v>83</x:v>
      </x:c>
      <x:c r="I633" s="6">
        <x:v>26.2542314596517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23.202</x:v>
      </x:c>
      <x:c r="R633" s="8">
        <x:v>123869.119398807</x:v>
      </x:c>
      <x:c r="S633" s="12">
        <x:v>237085.38748048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123335</x:v>
      </x:c>
      <x:c r="B634" s="1">
        <x:v>43199.6989993403</x:v>
      </x:c>
      <x:c r="C634" s="6">
        <x:v>10.5403954633333</x:v>
      </x:c>
      <x:c r="D634" s="14" t="s">
        <x:v>77</x:v>
      </x:c>
      <x:c r="E634" s="15">
        <x:v>43194.5239701389</x:v>
      </x:c>
      <x:c r="F634" t="s">
        <x:v>82</x:v>
      </x:c>
      <x:c r="G634" s="6">
        <x:v>167.827906949186</x:v>
      </x:c>
      <x:c r="H634" t="s">
        <x:v>83</x:v>
      </x:c>
      <x:c r="I634" s="6">
        <x:v>26.2669677530084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23.203</x:v>
      </x:c>
      <x:c r="R634" s="8">
        <x:v>123874.239330131</x:v>
      </x:c>
      <x:c r="S634" s="12">
        <x:v>237081.907061966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123340</x:v>
      </x:c>
      <x:c r="B635" s="1">
        <x:v>43199.6990108449</x:v>
      </x:c>
      <x:c r="C635" s="6">
        <x:v>10.556979715</x:v>
      </x:c>
      <x:c r="D635" s="14" t="s">
        <x:v>77</x:v>
      </x:c>
      <x:c r="E635" s="15">
        <x:v>43194.5239701389</x:v>
      </x:c>
      <x:c r="F635" t="s">
        <x:v>82</x:v>
      </x:c>
      <x:c r="G635" s="6">
        <x:v>167.866116376188</x:v>
      </x:c>
      <x:c r="H635" t="s">
        <x:v>83</x:v>
      </x:c>
      <x:c r="I635" s="6">
        <x:v>26.267836819492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</x:v>
      </x:c>
      <x:c r="R635" s="8">
        <x:v>123882.489008738</x:v>
      </x:c>
      <x:c r="S635" s="12">
        <x:v>237089.674632432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123351</x:v>
      </x:c>
      <x:c r="B636" s="1">
        <x:v>43199.6990223032</x:v>
      </x:c>
      <x:c r="C636" s="6">
        <x:v>10.5734139916667</x:v>
      </x:c>
      <x:c r="D636" s="14" t="s">
        <x:v>77</x:v>
      </x:c>
      <x:c r="E636" s="15">
        <x:v>43194.5239701389</x:v>
      </x:c>
      <x:c r="F636" t="s">
        <x:v>82</x:v>
      </x:c>
      <x:c r="G636" s="6">
        <x:v>167.855771996663</x:v>
      </x:c>
      <x:c r="H636" t="s">
        <x:v>83</x:v>
      </x:c>
      <x:c r="I636" s="6">
        <x:v>26.258396971456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23.204</x:v>
      </x:c>
      <x:c r="R636" s="8">
        <x:v>123874.214921767</x:v>
      </x:c>
      <x:c r="S636" s="12">
        <x:v>237079.761447804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123369</x:v>
      </x:c>
      <x:c r="B637" s="1">
        <x:v>43199.6990337616</x:v>
      </x:c>
      <x:c r="C637" s="6">
        <x:v>10.5899148683333</x:v>
      </x:c>
      <x:c r="D637" s="14" t="s">
        <x:v>77</x:v>
      </x:c>
      <x:c r="E637" s="15">
        <x:v>43194.5239701389</x:v>
      </x:c>
      <x:c r="F637" t="s">
        <x:v>82</x:v>
      </x:c>
      <x:c r="G637" s="6">
        <x:v>167.830207088022</x:v>
      </x:c>
      <x:c r="H637" t="s">
        <x:v>83</x:v>
      </x:c>
      <x:c r="I637" s="6">
        <x:v>26.2636113604235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23.204</x:v>
      </x:c>
      <x:c r="R637" s="8">
        <x:v>123880.644937101</x:v>
      </x:c>
      <x:c r="S637" s="12">
        <x:v>237078.710911973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123370</x:v>
      </x:c>
      <x:c r="B638" s="1">
        <x:v>43199.6990456829</x:v>
      </x:c>
      <x:c r="C638" s="6">
        <x:v>10.6071158616667</x:v>
      </x:c>
      <x:c r="D638" s="14" t="s">
        <x:v>77</x:v>
      </x:c>
      <x:c r="E638" s="15">
        <x:v>43194.5239701389</x:v>
      </x:c>
      <x:c r="F638" t="s">
        <x:v>82</x:v>
      </x:c>
      <x:c r="G638" s="6">
        <x:v>167.879040317314</x:v>
      </x:c>
      <x:c r="H638" t="s">
        <x:v>83</x:v>
      </x:c>
      <x:c r="I638" s="6">
        <x:v>26.256538972747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23.203</x:v>
      </x:c>
      <x:c r="R638" s="8">
        <x:v>123877.787230534</x:v>
      </x:c>
      <x:c r="S638" s="12">
        <x:v>237079.40110225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123384</x:v>
      </x:c>
      <x:c r="B639" s="1">
        <x:v>43199.6990571759</x:v>
      </x:c>
      <x:c r="C639" s="6">
        <x:v>10.6236834766667</x:v>
      </x:c>
      <x:c r="D639" s="14" t="s">
        <x:v>77</x:v>
      </x:c>
      <x:c r="E639" s="15">
        <x:v>43194.5239701389</x:v>
      </x:c>
      <x:c r="F639" t="s">
        <x:v>82</x:v>
      </x:c>
      <x:c r="G639" s="6">
        <x:v>167.760235057116</x:v>
      </x:c>
      <x:c r="H639" t="s">
        <x:v>83</x:v>
      </x:c>
      <x:c r="I639" s="6">
        <x:v>26.2749991345986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23.205</x:v>
      </x:c>
      <x:c r="R639" s="8">
        <x:v>123883.793294097</x:v>
      </x:c>
      <x:c r="S639" s="12">
        <x:v>237084.133760878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123396</x:v>
      </x:c>
      <x:c r="B640" s="1">
        <x:v>43199.6990685185</x:v>
      </x:c>
      <x:c r="C640" s="6">
        <x:v>10.6400010383333</x:v>
      </x:c>
      <x:c r="D640" s="14" t="s">
        <x:v>77</x:v>
      </x:c>
      <x:c r="E640" s="15">
        <x:v>43194.5239701389</x:v>
      </x:c>
      <x:c r="F640" t="s">
        <x:v>82</x:v>
      </x:c>
      <x:c r="G640" s="6">
        <x:v>167.864086595105</x:v>
      </x:c>
      <x:c r="H640" t="s">
        <x:v>83</x:v>
      </x:c>
      <x:c r="I640" s="6">
        <x:v>26.2451512611829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23.208</x:v>
      </x:c>
      <x:c r="R640" s="8">
        <x:v>123881.129437185</x:v>
      </x:c>
      <x:c r="S640" s="12">
        <x:v>237078.140747988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123400</x:v>
      </x:c>
      <x:c r="B641" s="1">
        <x:v>43199.6990800579</x:v>
      </x:c>
      <x:c r="C641" s="6">
        <x:v>10.6566353116667</x:v>
      </x:c>
      <x:c r="D641" s="14" t="s">
        <x:v>77</x:v>
      </x:c>
      <x:c r="E641" s="15">
        <x:v>43194.5239701389</x:v>
      </x:c>
      <x:c r="F641" t="s">
        <x:v>82</x:v>
      </x:c>
      <x:c r="G641" s="6">
        <x:v>167.94038430893</x:v>
      </x:c>
      <x:c r="H641" t="s">
        <x:v>83</x:v>
      </x:c>
      <x:c r="I641" s="6">
        <x:v>26.2399369008849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23.204</x:v>
      </x:c>
      <x:c r="R641" s="8">
        <x:v>123887.931440346</x:v>
      </x:c>
      <x:c r="S641" s="12">
        <x:v>237076.996739622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123411</x:v>
      </x:c>
      <x:c r="B642" s="1">
        <x:v>43199.6990915509</x:v>
      </x:c>
      <x:c r="C642" s="6">
        <x:v>10.6731529283333</x:v>
      </x:c>
      <x:c r="D642" s="14" t="s">
        <x:v>77</x:v>
      </x:c>
      <x:c r="E642" s="15">
        <x:v>43194.5239701389</x:v>
      </x:c>
      <x:c r="F642" t="s">
        <x:v>82</x:v>
      </x:c>
      <x:c r="G642" s="6">
        <x:v>167.834902464497</x:v>
      </x:c>
      <x:c r="H642" t="s">
        <x:v>83</x:v>
      </x:c>
      <x:c r="I642" s="6">
        <x:v>26.2539917181225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23.207</x:v>
      </x:c>
      <x:c r="R642" s="8">
        <x:v>123886.542286205</x:v>
      </x:c>
      <x:c r="S642" s="12">
        <x:v>237081.601670129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123423</x:v>
      </x:c>
      <x:c r="B643" s="1">
        <x:v>43199.6991032407</x:v>
      </x:c>
      <x:c r="C643" s="6">
        <x:v>10.69002054</x:v>
      </x:c>
      <x:c r="D643" s="14" t="s">
        <x:v>77</x:v>
      </x:c>
      <x:c r="E643" s="15">
        <x:v>43194.5239701389</x:v>
      </x:c>
      <x:c r="F643" t="s">
        <x:v>82</x:v>
      </x:c>
      <x:c r="G643" s="6">
        <x:v>167.757640669364</x:v>
      </x:c>
      <x:c r="H643" t="s">
        <x:v>83</x:v>
      </x:c>
      <x:c r="I643" s="6">
        <x:v>26.2697547601142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23.207</x:v>
      </x:c>
      <x:c r="R643" s="8">
        <x:v>123889.995822062</x:v>
      </x:c>
      <x:c r="S643" s="12">
        <x:v>237084.126986336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123437</x:v>
      </x:c>
      <x:c r="B644" s="1">
        <x:v>43199.6991149306</x:v>
      </x:c>
      <x:c r="C644" s="6">
        <x:v>10.7068382083333</x:v>
      </x:c>
      <x:c r="D644" s="14" t="s">
        <x:v>77</x:v>
      </x:c>
      <x:c r="E644" s="15">
        <x:v>43194.5239701389</x:v>
      </x:c>
      <x:c r="F644" t="s">
        <x:v>82</x:v>
      </x:c>
      <x:c r="G644" s="6">
        <x:v>167.715347343433</x:v>
      </x:c>
      <x:c r="H644" t="s">
        <x:v>83</x:v>
      </x:c>
      <x:c r="I644" s="6">
        <x:v>26.2783855064745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23.207</x:v>
      </x:c>
      <x:c r="R644" s="8">
        <x:v>123889.741377933</x:v>
      </x:c>
      <x:c r="S644" s="12">
        <x:v>237082.118256262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123444</x:v>
      </x:c>
      <x:c r="B645" s="1">
        <x:v>43199.6991265394</x:v>
      </x:c>
      <x:c r="C645" s="6">
        <x:v>10.72353914</x:v>
      </x:c>
      <x:c r="D645" s="14" t="s">
        <x:v>77</x:v>
      </x:c>
      <x:c r="E645" s="15">
        <x:v>43194.5239701389</x:v>
      </x:c>
      <x:c r="F645" t="s">
        <x:v>82</x:v>
      </x:c>
      <x:c r="G645" s="6">
        <x:v>167.727634115076</x:v>
      </x:c>
      <x:c r="H645" t="s">
        <x:v>83</x:v>
      </x:c>
      <x:c r="I645" s="6">
        <x:v>26.2729912874001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23.208</x:v>
      </x:c>
      <x:c r="R645" s="8">
        <x:v>123899.337957015</x:v>
      </x:c>
      <x:c r="S645" s="12">
        <x:v>237076.367593386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123453</x:v>
      </x:c>
      <x:c r="B646" s="1">
        <x:v>43199.6991381597</x:v>
      </x:c>
      <x:c r="C646" s="6">
        <x:v>10.74029007</x:v>
      </x:c>
      <x:c r="D646" s="14" t="s">
        <x:v>77</x:v>
      </x:c>
      <x:c r="E646" s="15">
        <x:v>43194.5239701389</x:v>
      </x:c>
      <x:c r="F646" t="s">
        <x:v>82</x:v>
      </x:c>
      <x:c r="G646" s="6">
        <x:v>167.764012046409</x:v>
      </x:c>
      <x:c r="H646" t="s">
        <x:v>83</x:v>
      </x:c>
      <x:c r="I646" s="6">
        <x:v>26.2643605549056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23.208</x:v>
      </x:c>
      <x:c r="R646" s="8">
        <x:v>123889.564394457</x:v>
      </x:c>
      <x:c r="S646" s="12">
        <x:v>237079.188541773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123464</x:v>
      </x:c>
      <x:c r="B647" s="1">
        <x:v>43199.6991501968</x:v>
      </x:c>
      <x:c r="C647" s="6">
        <x:v>10.757607685</x:v>
      </x:c>
      <x:c r="D647" s="14" t="s">
        <x:v>77</x:v>
      </x:c>
      <x:c r="E647" s="15">
        <x:v>43194.5239701389</x:v>
      </x:c>
      <x:c r="F647" t="s">
        <x:v>82</x:v>
      </x:c>
      <x:c r="G647" s="6">
        <x:v>167.787308836048</x:v>
      </x:c>
      <x:c r="H647" t="s">
        <x:v>83</x:v>
      </x:c>
      <x:c r="I647" s="6">
        <x:v>26.2637012637524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23.207</x:v>
      </x:c>
      <x:c r="R647" s="8">
        <x:v>123898.163362369</x:v>
      </x:c>
      <x:c r="S647" s="12">
        <x:v>237082.179581922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123478</x:v>
      </x:c>
      <x:c r="B648" s="1">
        <x:v>43199.6991611458</x:v>
      </x:c>
      <x:c r="C648" s="6">
        <x:v>10.7734086083333</x:v>
      </x:c>
      <x:c r="D648" s="14" t="s">
        <x:v>77</x:v>
      </x:c>
      <x:c r="E648" s="15">
        <x:v>43194.5239701389</x:v>
      </x:c>
      <x:c r="F648" t="s">
        <x:v>82</x:v>
      </x:c>
      <x:c r="G648" s="6">
        <x:v>167.792105969028</x:v>
      </x:c>
      <x:c r="H648" t="s">
        <x:v>83</x:v>
      </x:c>
      <x:c r="I648" s="6">
        <x:v>26.2598354227762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23.208</x:v>
      </x:c>
      <x:c r="R648" s="8">
        <x:v>123851.046414752</x:v>
      </x:c>
      <x:c r="S648" s="12">
        <x:v>237077.131591021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123482</x:v>
      </x:c>
      <x:c r="B649" s="1">
        <x:v>43199.6991728009</x:v>
      </x:c>
      <x:c r="C649" s="6">
        <x:v>10.79015955</x:v>
      </x:c>
      <x:c r="D649" s="14" t="s">
        <x:v>77</x:v>
      </x:c>
      <x:c r="E649" s="15">
        <x:v>43194.5239701389</x:v>
      </x:c>
      <x:c r="F649" t="s">
        <x:v>82</x:v>
      </x:c>
      <x:c r="G649" s="6">
        <x:v>167.790293391912</x:v>
      </x:c>
      <x:c r="H649" t="s">
        <x:v>83</x:v>
      </x:c>
      <x:c r="I649" s="6">
        <x:v>26.257318133371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23.209</x:v>
      </x:c>
      <x:c r="R649" s="8">
        <x:v>123914.517398751</x:v>
      </x:c>
      <x:c r="S649" s="12">
        <x:v>237076.913111196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123495</x:v>
      </x:c>
      <x:c r="B650" s="1">
        <x:v>43199.699184456</x:v>
      </x:c>
      <x:c r="C650" s="6">
        <x:v>10.80694381</x:v>
      </x:c>
      <x:c r="D650" s="14" t="s">
        <x:v>77</x:v>
      </x:c>
      <x:c r="E650" s="15">
        <x:v>43194.5239701389</x:v>
      </x:c>
      <x:c r="F650" t="s">
        <x:v>82</x:v>
      </x:c>
      <x:c r="G650" s="6">
        <x:v>167.749269570363</x:v>
      </x:c>
      <x:c r="H650" t="s">
        <x:v>83</x:v>
      </x:c>
      <x:c r="I650" s="6">
        <x:v>26.271462926904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23.207</x:v>
      </x:c>
      <x:c r="R650" s="8">
        <x:v>123803.518991415</x:v>
      </x:c>
      <x:c r="S650" s="12">
        <x:v>237088.235912087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123504</x:v>
      </x:c>
      <x:c r="B651" s="1">
        <x:v>43199.6991960301</x:v>
      </x:c>
      <x:c r="C651" s="6">
        <x:v>10.8235947416667</x:v>
      </x:c>
      <x:c r="D651" s="14" t="s">
        <x:v>77</x:v>
      </x:c>
      <x:c r="E651" s="15">
        <x:v>43194.5239701389</x:v>
      </x:c>
      <x:c r="F651" t="s">
        <x:v>82</x:v>
      </x:c>
      <x:c r="G651" s="6">
        <x:v>167.759500894783</x:v>
      </x:c>
      <x:c r="H651" t="s">
        <x:v>83</x:v>
      </x:c>
      <x:c r="I651" s="6">
        <x:v>26.2664882681474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23.208</x:v>
      </x:c>
      <x:c r="R651" s="8">
        <x:v>123815.348070546</x:v>
      </x:c>
      <x:c r="S651" s="12">
        <x:v>237063.998882409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123518</x:v>
      </x:c>
      <x:c r="B652" s="1">
        <x:v>43199.6992072917</x:v>
      </x:c>
      <x:c r="C652" s="6">
        <x:v>10.8398290566667</x:v>
      </x:c>
      <x:c r="D652" s="14" t="s">
        <x:v>77</x:v>
      </x:c>
      <x:c r="E652" s="15">
        <x:v>43194.5239701389</x:v>
      </x:c>
      <x:c r="F652" t="s">
        <x:v>82</x:v>
      </x:c>
      <x:c r="G652" s="6">
        <x:v>167.812421446198</x:v>
      </x:c>
      <x:c r="H652" t="s">
        <x:v>83</x:v>
      </x:c>
      <x:c r="I652" s="6">
        <x:v>26.2499161147434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23.21</x:v>
      </x:c>
      <x:c r="R652" s="8">
        <x:v>123808.76752061</x:v>
      </x:c>
      <x:c r="S652" s="12">
        <x:v>237079.675150804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123524</x:v>
      </x:c>
      <x:c r="B653" s="1">
        <x:v>43199.6992189005</x:v>
      </x:c>
      <x:c r="C653" s="6">
        <x:v>10.8565799983333</x:v>
      </x:c>
      <x:c r="D653" s="14" t="s">
        <x:v>77</x:v>
      </x:c>
      <x:c r="E653" s="15">
        <x:v>43194.5239701389</x:v>
      </x:c>
      <x:c r="F653" t="s">
        <x:v>82</x:v>
      </x:c>
      <x:c r="G653" s="6">
        <x:v>167.714867376436</x:v>
      </x:c>
      <x:c r="H653" t="s">
        <x:v>83</x:v>
      </x:c>
      <x:c r="I653" s="6">
        <x:v>26.2686159827381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23.21</x:v>
      </x:c>
      <x:c r="R653" s="8">
        <x:v>123814.858056449</x:v>
      </x:c>
      <x:c r="S653" s="12">
        <x:v>237081.350240553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123537</x:v>
      </x:c>
      <x:c r="B654" s="1">
        <x:v>43199.6992308681</x:v>
      </x:c>
      <x:c r="C654" s="6">
        <x:v>10.8737476166667</x:v>
      </x:c>
      <x:c r="D654" s="14" t="s">
        <x:v>77</x:v>
      </x:c>
      <x:c r="E654" s="15">
        <x:v>43194.5239701389</x:v>
      </x:c>
      <x:c r="F654" t="s">
        <x:v>82</x:v>
      </x:c>
      <x:c r="G654" s="6">
        <x:v>167.666908729843</x:v>
      </x:c>
      <x:c r="H654" t="s">
        <x:v>83</x:v>
      </x:c>
      <x:c r="I654" s="6">
        <x:v>26.2709534735604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23.213</x:v>
      </x:c>
      <x:c r="R654" s="8">
        <x:v>123817.539282768</x:v>
      </x:c>
      <x:c r="S654" s="12">
        <x:v>237080.574651593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123544</x:v>
      </x:c>
      <x:c r="B655" s="1">
        <x:v>43199.6992424421</x:v>
      </x:c>
      <x:c r="C655" s="6">
        <x:v>10.8904485366667</x:v>
      </x:c>
      <x:c r="D655" s="14" t="s">
        <x:v>77</x:v>
      </x:c>
      <x:c r="E655" s="15">
        <x:v>43194.5239701389</x:v>
      </x:c>
      <x:c r="F655" t="s">
        <x:v>82</x:v>
      </x:c>
      <x:c r="G655" s="6">
        <x:v>167.724894609069</x:v>
      </x:c>
      <x:c r="H655" t="s">
        <x:v>83</x:v>
      </x:c>
      <x:c r="I655" s="6">
        <x:v>26.2677768838653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23.21</x:v>
      </x:c>
      <x:c r="R655" s="8">
        <x:v>123813.665777499</x:v>
      </x:c>
      <x:c r="S655" s="12">
        <x:v>237082.60366016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123554</x:v>
      </x:c>
      <x:c r="B656" s="1">
        <x:v>43199.6992537037</x:v>
      </x:c>
      <x:c r="C656" s="6">
        <x:v>10.9066494983333</x:v>
      </x:c>
      <x:c r="D656" s="14" t="s">
        <x:v>77</x:v>
      </x:c>
      <x:c r="E656" s="15">
        <x:v>43194.5239701389</x:v>
      </x:c>
      <x:c r="F656" t="s">
        <x:v>82</x:v>
      </x:c>
      <x:c r="G656" s="6">
        <x:v>167.705035301095</x:v>
      </x:c>
      <x:c r="H656" t="s">
        <x:v>83</x:v>
      </x:c>
      <x:c r="I656" s="6">
        <x:v>26.2619631331509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23.213</x:v>
      </x:c>
      <x:c r="R656" s="8">
        <x:v>123816.868362334</x:v>
      </x:c>
      <x:c r="S656" s="12">
        <x:v>237079.28923806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123565</x:v>
      </x:c>
      <x:c r="B657" s="1">
        <x:v>43199.6992655093</x:v>
      </x:c>
      <x:c r="C657" s="6">
        <x:v>10.9236671183333</x:v>
      </x:c>
      <x:c r="D657" s="14" t="s">
        <x:v>77</x:v>
      </x:c>
      <x:c r="E657" s="15">
        <x:v>43194.5239701389</x:v>
      </x:c>
      <x:c r="F657" t="s">
        <x:v>82</x:v>
      </x:c>
      <x:c r="G657" s="6">
        <x:v>167.71143897258</x:v>
      </x:c>
      <x:c r="H657" t="s">
        <x:v>83</x:v>
      </x:c>
      <x:c r="I657" s="6">
        <x:v>26.2560894570847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23.215</x:v>
      </x:c>
      <x:c r="R657" s="8">
        <x:v>123819.72356</x:v>
      </x:c>
      <x:c r="S657" s="12">
        <x:v>237073.818609017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123571</x:v>
      </x:c>
      <x:c r="B658" s="1">
        <x:v>43199.6992767361</x:v>
      </x:c>
      <x:c r="C658" s="6">
        <x:v>10.939818025</x:v>
      </x:c>
      <x:c r="D658" s="14" t="s">
        <x:v>77</x:v>
      </x:c>
      <x:c r="E658" s="15">
        <x:v>43194.5239701389</x:v>
      </x:c>
      <x:c r="F658" t="s">
        <x:v>82</x:v>
      </x:c>
      <x:c r="G658" s="6">
        <x:v>167.818290014488</x:v>
      </x:c>
      <x:c r="H658" t="s">
        <x:v>83</x:v>
      </x:c>
      <x:c r="I658" s="6">
        <x:v>26.2400567711456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23.213</x:v>
      </x:c>
      <x:c r="R658" s="8">
        <x:v>123822.185267054</x:v>
      </x:c>
      <x:c r="S658" s="12">
        <x:v>237074.949259713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123586</x:v>
      </x:c>
      <x:c r="B659" s="1">
        <x:v>43199.6992885069</x:v>
      </x:c>
      <x:c r="C659" s="6">
        <x:v>10.9568023033333</x:v>
      </x:c>
      <x:c r="D659" s="14" t="s">
        <x:v>77</x:v>
      </x:c>
      <x:c r="E659" s="15">
        <x:v>43194.5239701389</x:v>
      </x:c>
      <x:c r="F659" t="s">
        <x:v>82</x:v>
      </x:c>
      <x:c r="G659" s="6">
        <x:v>167.739921061404</x:v>
      </x:c>
      <x:c r="H659" t="s">
        <x:v>83</x:v>
      </x:c>
      <x:c r="I659" s="6">
        <x:v>26.2589363906295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23.212</x:v>
      </x:c>
      <x:c r="R659" s="8">
        <x:v>123820.958146715</x:v>
      </x:c>
      <x:c r="S659" s="12">
        <x:v>237081.581389892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123594</x:v>
      </x:c>
      <x:c r="B660" s="1">
        <x:v>43199.6993001968</x:v>
      </x:c>
      <x:c r="C660" s="6">
        <x:v>10.9736199616667</x:v>
      </x:c>
      <x:c r="D660" s="14" t="s">
        <x:v>77</x:v>
      </x:c>
      <x:c r="E660" s="15">
        <x:v>43194.5239701389</x:v>
      </x:c>
      <x:c r="F660" t="s">
        <x:v>82</x:v>
      </x:c>
      <x:c r="G660" s="6">
        <x:v>167.700623880476</x:v>
      </x:c>
      <x:c r="H660" t="s">
        <x:v>83</x:v>
      </x:c>
      <x:c r="I660" s="6">
        <x:v>26.2611839714486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23.214</x:v>
      </x:c>
      <x:c r="R660" s="8">
        <x:v>123831.890358146</x:v>
      </x:c>
      <x:c r="S660" s="12">
        <x:v>237082.040937417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123602</x:v>
      </x:c>
      <x:c r="B661" s="1">
        <x:v>43199.6993116551</x:v>
      </x:c>
      <x:c r="C661" s="6">
        <x:v>10.9901041683333</x:v>
      </x:c>
      <x:c r="D661" s="14" t="s">
        <x:v>77</x:v>
      </x:c>
      <x:c r="E661" s="15">
        <x:v>43194.5239701389</x:v>
      </x:c>
      <x:c r="F661" t="s">
        <x:v>82</x:v>
      </x:c>
      <x:c r="G661" s="6">
        <x:v>167.758519846017</x:v>
      </x:c>
      <x:c r="H661" t="s">
        <x:v>83</x:v>
      </x:c>
      <x:c r="I661" s="6">
        <x:v>26.2522535925468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23.213</x:v>
      </x:c>
      <x:c r="R661" s="8">
        <x:v>123833.81428372</x:v>
      </x:c>
      <x:c r="S661" s="12">
        <x:v>237077.812844375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123616</x:v>
      </x:c>
      <x:c r="B662" s="1">
        <x:v>43199.6993231829</x:v>
      </x:c>
      <x:c r="C662" s="6">
        <x:v>11.006721795</x:v>
      </x:c>
      <x:c r="D662" s="14" t="s">
        <x:v>77</x:v>
      </x:c>
      <x:c r="E662" s="15">
        <x:v>43194.5239701389</x:v>
      </x:c>
      <x:c r="F662" t="s">
        <x:v>82</x:v>
      </x:c>
      <x:c r="G662" s="6">
        <x:v>167.80781735816</x:v>
      </x:c>
      <x:c r="H662" t="s">
        <x:v>83</x:v>
      </x:c>
      <x:c r="I662" s="6">
        <x:v>26.2479682178164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23.211</x:v>
      </x:c>
      <x:c r="R662" s="8">
        <x:v>123833.302077661</x:v>
      </x:c>
      <x:c r="S662" s="12">
        <x:v>237078.88258212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123627</x:v>
      </x:c>
      <x:c r="B663" s="1">
        <x:v>43199.699334838</x:v>
      </x:c>
      <x:c r="C663" s="6">
        <x:v>11.0235227116667</x:v>
      </x:c>
      <x:c r="D663" s="14" t="s">
        <x:v>77</x:v>
      </x:c>
      <x:c r="E663" s="15">
        <x:v>43194.5239701389</x:v>
      </x:c>
      <x:c r="F663" t="s">
        <x:v>82</x:v>
      </x:c>
      <x:c r="G663" s="6">
        <x:v>167.615300511641</x:v>
      </x:c>
      <x:c r="H663" t="s">
        <x:v>83</x:v>
      </x:c>
      <x:c r="I663" s="6">
        <x:v>26.2757183637377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23.215</x:v>
      </x:c>
      <x:c r="R663" s="8">
        <x:v>123831.569245803</x:v>
      </x:c>
      <x:c r="S663" s="12">
        <x:v>237076.731120483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123639</x:v>
      </x:c>
      <x:c r="B664" s="1">
        <x:v>43199.6993466435</x:v>
      </x:c>
      <x:c r="C664" s="6">
        <x:v>11.0404903683333</x:v>
      </x:c>
      <x:c r="D664" s="14" t="s">
        <x:v>77</x:v>
      </x:c>
      <x:c r="E664" s="15">
        <x:v>43194.5239701389</x:v>
      </x:c>
      <x:c r="F664" t="s">
        <x:v>82</x:v>
      </x:c>
      <x:c r="G664" s="6">
        <x:v>167.636185968013</x:v>
      </x:c>
      <x:c r="H664" t="s">
        <x:v>83</x:v>
      </x:c>
      <x:c r="I664" s="6">
        <x:v>26.2743398413559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23.214</x:v>
      </x:c>
      <x:c r="R664" s="8">
        <x:v>123838.085794085</x:v>
      </x:c>
      <x:c r="S664" s="12">
        <x:v>237074.240181487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123647</x:v>
      </x:c>
      <x:c r="B665" s="1">
        <x:v>43199.6993581018</x:v>
      </x:c>
      <x:c r="C665" s="6">
        <x:v>11.057007995</x:v>
      </x:c>
      <x:c r="D665" s="14" t="s">
        <x:v>77</x:v>
      </x:c>
      <x:c r="E665" s="15">
        <x:v>43194.5239701389</x:v>
      </x:c>
      <x:c r="F665" t="s">
        <x:v>82</x:v>
      </x:c>
      <x:c r="G665" s="6">
        <x:v>167.802002798868</x:v>
      </x:c>
      <x:c r="H665" t="s">
        <x:v>83</x:v>
      </x:c>
      <x:c r="I665" s="6">
        <x:v>26.2450613583505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23.212</x:v>
      </x:c>
      <x:c r="R665" s="8">
        <x:v>123832.655827861</x:v>
      </x:c>
      <x:c r="S665" s="12">
        <x:v>237066.746576908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123653</x:v>
      </x:c>
      <x:c r="B666" s="1">
        <x:v>43199.6993694792</x:v>
      </x:c>
      <x:c r="C666" s="6">
        <x:v>11.073408885</x:v>
      </x:c>
      <x:c r="D666" s="14" t="s">
        <x:v>77</x:v>
      </x:c>
      <x:c r="E666" s="15">
        <x:v>43194.5239701389</x:v>
      </x:c>
      <x:c r="F666" t="s">
        <x:v>82</x:v>
      </x:c>
      <x:c r="G666" s="6">
        <x:v>167.769038483299</x:v>
      </x:c>
      <x:c r="H666" t="s">
        <x:v>83</x:v>
      </x:c>
      <x:c r="I666" s="6">
        <x:v>26.2385583931937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23.217</x:v>
      </x:c>
      <x:c r="R666" s="8">
        <x:v>123839.313419229</x:v>
      </x:c>
      <x:c r="S666" s="12">
        <x:v>237073.626284331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123668</x:v>
      </x:c>
      <x:c r="B667" s="1">
        <x:v>43199.6993809838</x:v>
      </x:c>
      <x:c r="C667" s="6">
        <x:v>11.0899764783333</x:v>
      </x:c>
      <x:c r="D667" s="14" t="s">
        <x:v>77</x:v>
      </x:c>
      <x:c r="E667" s="15">
        <x:v>43194.5239701389</x:v>
      </x:c>
      <x:c r="F667" t="s">
        <x:v>82</x:v>
      </x:c>
      <x:c r="G667" s="6">
        <x:v>167.607871969055</x:v>
      </x:c>
      <x:c r="H667" t="s">
        <x:v>83</x:v>
      </x:c>
      <x:c r="I667" s="6">
        <x:v>26.271462926904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23.217</x:v>
      </x:c>
      <x:c r="R667" s="8">
        <x:v>123841.446618189</x:v>
      </x:c>
      <x:c r="S667" s="12">
        <x:v>237076.16801598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123673</x:v>
      </x:c>
      <x:c r="B668" s="1">
        <x:v>43199.6993931713</x:v>
      </x:c>
      <x:c r="C668" s="6">
        <x:v>11.1074941133333</x:v>
      </x:c>
      <x:c r="D668" s="14" t="s">
        <x:v>77</x:v>
      </x:c>
      <x:c r="E668" s="15">
        <x:v>43194.5239701389</x:v>
      </x:c>
      <x:c r="F668" t="s">
        <x:v>82</x:v>
      </x:c>
      <x:c r="G668" s="6">
        <x:v>167.75710101063</x:v>
      </x:c>
      <x:c r="H668" t="s">
        <x:v>83</x:v>
      </x:c>
      <x:c r="I668" s="6">
        <x:v>26.255430167555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23.212</x:v>
      </x:c>
      <x:c r="R668" s="8">
        <x:v>123837.645298645</x:v>
      </x:c>
      <x:c r="S668" s="12">
        <x:v>237069.942046726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123683</x:v>
      </x:c>
      <x:c r="B669" s="1">
        <x:v>43199.6994041667</x:v>
      </x:c>
      <x:c r="C669" s="6">
        <x:v>11.1233450583333</x:v>
      </x:c>
      <x:c r="D669" s="14" t="s">
        <x:v>77</x:v>
      </x:c>
      <x:c r="E669" s="15">
        <x:v>43194.5239701389</x:v>
      </x:c>
      <x:c r="F669" t="s">
        <x:v>82</x:v>
      </x:c>
      <x:c r="G669" s="6">
        <x:v>167.634826298367</x:v>
      </x:c>
      <x:c r="H669" t="s">
        <x:v>83</x:v>
      </x:c>
      <x:c r="I669" s="6">
        <x:v>26.2630719404997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23.218</x:v>
      </x:c>
      <x:c r="R669" s="8">
        <x:v>123840.050216829</x:v>
      </x:c>
      <x:c r="S669" s="12">
        <x:v>237071.807990461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123695</x:v>
      </x:c>
      <x:c r="B670" s="1">
        <x:v>43199.6994160532</x:v>
      </x:c>
      <x:c r="C670" s="6">
        <x:v>11.140445995</x:v>
      </x:c>
      <x:c r="D670" s="14" t="s">
        <x:v>77</x:v>
      </x:c>
      <x:c r="E670" s="15">
        <x:v>43194.5239701389</x:v>
      </x:c>
      <x:c r="F670" t="s">
        <x:v>82</x:v>
      </x:c>
      <x:c r="G670" s="6">
        <x:v>167.659140090946</x:v>
      </x:c>
      <x:c r="H670" t="s">
        <x:v>83</x:v>
      </x:c>
      <x:c r="I670" s="6">
        <x:v>26.2552203936411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23.219</x:v>
      </x:c>
      <x:c r="R670" s="8">
        <x:v>123849.431767875</x:v>
      </x:c>
      <x:c r="S670" s="12">
        <x:v>237069.313174658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123708</x:v>
      </x:c>
      <x:c r="B671" s="1">
        <x:v>43199.6994272801</x:v>
      </x:c>
      <x:c r="C671" s="6">
        <x:v>11.1565969233333</x:v>
      </x:c>
      <x:c r="D671" s="14" t="s">
        <x:v>77</x:v>
      </x:c>
      <x:c r="E671" s="15">
        <x:v>43194.5239701389</x:v>
      </x:c>
      <x:c r="F671" t="s">
        <x:v>82</x:v>
      </x:c>
      <x:c r="G671" s="6">
        <x:v>167.630423916025</x:v>
      </x:c>
      <x:c r="H671" t="s">
        <x:v>83</x:v>
      </x:c>
      <x:c r="I671" s="6">
        <x:v>26.2639709737546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23.218</x:v>
      </x:c>
      <x:c r="R671" s="8">
        <x:v>123848.649700569</x:v>
      </x:c>
      <x:c r="S671" s="12">
        <x:v>237074.251710873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123716</x:v>
      </x:c>
      <x:c r="B672" s="1">
        <x:v>43199.6994389699</x:v>
      </x:c>
      <x:c r="C672" s="6">
        <x:v>11.1734478516667</x:v>
      </x:c>
      <x:c r="D672" s="14" t="s">
        <x:v>77</x:v>
      </x:c>
      <x:c r="E672" s="15">
        <x:v>43194.5239701389</x:v>
      </x:c>
      <x:c r="F672" t="s">
        <x:v>82</x:v>
      </x:c>
      <x:c r="G672" s="6">
        <x:v>167.682667097033</x:v>
      </x:c>
      <x:c r="H672" t="s">
        <x:v>83</x:v>
      </x:c>
      <x:c r="I672" s="6">
        <x:v>26.2619631331509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23.215</x:v>
      </x:c>
      <x:c r="R672" s="8">
        <x:v>123850.837780182</x:v>
      </x:c>
      <x:c r="S672" s="12">
        <x:v>237071.874632113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123729</x:v>
      </x:c>
      <x:c r="B673" s="1">
        <x:v>43199.6994507292</x:v>
      </x:c>
      <x:c r="C673" s="6">
        <x:v>11.190382155</x:v>
      </x:c>
      <x:c r="D673" s="14" t="s">
        <x:v>77</x:v>
      </x:c>
      <x:c r="E673" s="15">
        <x:v>43194.5239701389</x:v>
      </x:c>
      <x:c r="F673" t="s">
        <x:v>82</x:v>
      </x:c>
      <x:c r="G673" s="6">
        <x:v>167.641476774643</x:v>
      </x:c>
      <x:c r="H673" t="s">
        <x:v>83</x:v>
      </x:c>
      <x:c r="I673" s="6">
        <x:v>26.264600297176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23.217</x:v>
      </x:c>
      <x:c r="R673" s="8">
        <x:v>123856.28492521</x:v>
      </x:c>
      <x:c r="S673" s="12">
        <x:v>237075.442915996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123738</x:v>
      </x:c>
      <x:c r="B674" s="1">
        <x:v>43199.6994625347</x:v>
      </x:c>
      <x:c r="C674" s="6">
        <x:v>11.207383105</x:v>
      </x:c>
      <x:c r="D674" s="14" t="s">
        <x:v>77</x:v>
      </x:c>
      <x:c r="E674" s="15">
        <x:v>43194.5239701389</x:v>
      </x:c>
      <x:c r="F674" t="s">
        <x:v>82</x:v>
      </x:c>
      <x:c r="G674" s="6">
        <x:v>167.624021093231</x:v>
      </x:c>
      <x:c r="H674" t="s">
        <x:v>83</x:v>
      </x:c>
      <x:c r="I674" s="6">
        <x:v>26.2595057776275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23.22</x:v>
      </x:c>
      <x:c r="R674" s="8">
        <x:v>123848.546061673</x:v>
      </x:c>
      <x:c r="S674" s="12">
        <x:v>237072.659511787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123743</x:v>
      </x:c>
      <x:c r="B675" s="1">
        <x:v>43199.6994738426</x:v>
      </x:c>
      <x:c r="C675" s="6">
        <x:v>11.2236673733333</x:v>
      </x:c>
      <x:c r="D675" s="14" t="s">
        <x:v>77</x:v>
      </x:c>
      <x:c r="E675" s="15">
        <x:v>43194.5239701389</x:v>
      </x:c>
      <x:c r="F675" t="s">
        <x:v>82</x:v>
      </x:c>
      <x:c r="G675" s="6">
        <x:v>167.641828694358</x:v>
      </x:c>
      <x:c r="H675" t="s">
        <x:v>83</x:v>
      </x:c>
      <x:c r="I675" s="6">
        <x:v>26.25009592067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23.222</x:v>
      </x:c>
      <x:c r="R675" s="8">
        <x:v>123848.054170216</x:v>
      </x:c>
      <x:c r="S675" s="12">
        <x:v>237067.099981908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123756</x:v>
      </x:c>
      <x:c r="B676" s="1">
        <x:v>43199.6994852662</x:v>
      </x:c>
      <x:c r="C676" s="6">
        <x:v>11.240118355</x:v>
      </x:c>
      <x:c r="D676" s="14" t="s">
        <x:v>77</x:v>
      </x:c>
      <x:c r="E676" s="15">
        <x:v>43194.5239701389</x:v>
      </x:c>
      <x:c r="F676" t="s">
        <x:v>82</x:v>
      </x:c>
      <x:c r="G676" s="6">
        <x:v>167.644668345395</x:v>
      </x:c>
      <x:c r="H676" t="s">
        <x:v>83</x:v>
      </x:c>
      <x:c r="I676" s="6">
        <x:v>26.2437427837522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23.224</x:v>
      </x:c>
      <x:c r="R676" s="8">
        <x:v>123860.16605413</x:v>
      </x:c>
      <x:c r="S676" s="12">
        <x:v>237066.41100331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123766</x:v>
      </x:c>
      <x:c r="B677" s="1">
        <x:v>43199.6994969907</x:v>
      </x:c>
      <x:c r="C677" s="6">
        <x:v>11.25698593</x:v>
      </x:c>
      <x:c r="D677" s="14" t="s">
        <x:v>77</x:v>
      </x:c>
      <x:c r="E677" s="15">
        <x:v>43194.5239701389</x:v>
      </x:c>
      <x:c r="F677" t="s">
        <x:v>82</x:v>
      </x:c>
      <x:c r="G677" s="6">
        <x:v>167.77349384977</x:v>
      </x:c>
      <x:c r="H677" t="s">
        <x:v>83</x:v>
      </x:c>
      <x:c r="I677" s="6">
        <x:v>26.2405362522309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23.216</x:v>
      </x:c>
      <x:c r="R677" s="8">
        <x:v>123866.261722207</x:v>
      </x:c>
      <x:c r="S677" s="12">
        <x:v>237054.806108621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123770</x:v>
      </x:c>
      <x:c r="B678" s="1">
        <x:v>43199.6995085995</x:v>
      </x:c>
      <x:c r="C678" s="6">
        <x:v>11.2737368266667</x:v>
      </x:c>
      <x:c r="D678" s="14" t="s">
        <x:v>77</x:v>
      </x:c>
      <x:c r="E678" s="15">
        <x:v>43194.5239701389</x:v>
      </x:c>
      <x:c r="F678" t="s">
        <x:v>82</x:v>
      </x:c>
      <x:c r="G678" s="6">
        <x:v>167.644024583024</x:v>
      </x:c>
      <x:c r="H678" t="s">
        <x:v>83</x:v>
      </x:c>
      <x:c r="I678" s="6">
        <x:v>26.2583070682695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23.219</x:v>
      </x:c>
      <x:c r="R678" s="8">
        <x:v>123856.434339743</x:v>
      </x:c>
      <x:c r="S678" s="12">
        <x:v>237064.108745496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123782</x:v>
      </x:c>
      <x:c r="B679" s="1">
        <x:v>43199.6995205671</x:v>
      </x:c>
      <x:c r="C679" s="6">
        <x:v>11.2909711716667</x:v>
      </x:c>
      <x:c r="D679" s="14" t="s">
        <x:v>77</x:v>
      </x:c>
      <x:c r="E679" s="15">
        <x:v>43194.5239701389</x:v>
      </x:c>
      <x:c r="F679" t="s">
        <x:v>82</x:v>
      </x:c>
      <x:c r="G679" s="6">
        <x:v>167.727145018251</x:v>
      </x:c>
      <x:c r="H679" t="s">
        <x:v>83</x:v>
      </x:c>
      <x:c r="I679" s="6">
        <x:v>26.2355616392965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23.221</x:v>
      </x:c>
      <x:c r="R679" s="8">
        <x:v>123863.61933316</x:v>
      </x:c>
      <x:c r="S679" s="12">
        <x:v>237063.881973882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123796</x:v>
      </x:c>
      <x:c r="B680" s="1">
        <x:v>43199.6995314468</x:v>
      </x:c>
      <x:c r="C680" s="6">
        <x:v>11.3066053916667</x:v>
      </x:c>
      <x:c r="D680" s="14" t="s">
        <x:v>77</x:v>
      </x:c>
      <x:c r="E680" s="15">
        <x:v>43194.5239701389</x:v>
      </x:c>
      <x:c r="F680" t="s">
        <x:v>82</x:v>
      </x:c>
      <x:c r="G680" s="6">
        <x:v>167.676703461727</x:v>
      </x:c>
      <x:c r="H680" t="s">
        <x:v>83</x:v>
      </x:c>
      <x:c r="I680" s="6">
        <x:v>26.2487473764513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23.22</x:v>
      </x:c>
      <x:c r="R680" s="8">
        <x:v>123856.743846041</x:v>
      </x:c>
      <x:c r="S680" s="12">
        <x:v>237072.502203352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123806</x:v>
      </x:c>
      <x:c r="B681" s="1">
        <x:v>43199.699543287</x:v>
      </x:c>
      <x:c r="C681" s="6">
        <x:v>11.32368968</x:v>
      </x:c>
      <x:c r="D681" s="14" t="s">
        <x:v>77</x:v>
      </x:c>
      <x:c r="E681" s="15">
        <x:v>43194.5239701389</x:v>
      </x:c>
      <x:c r="F681" t="s">
        <x:v>82</x:v>
      </x:c>
      <x:c r="G681" s="6">
        <x:v>167.599471995367</x:v>
      </x:c>
      <x:c r="H681" t="s">
        <x:v>83</x:v>
      </x:c>
      <x:c r="I681" s="6">
        <x:v>26.261633487793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23.221</x:v>
      </x:c>
      <x:c r="R681" s="8">
        <x:v>123865.947407612</x:v>
      </x:c>
      <x:c r="S681" s="12">
        <x:v>237064.729705882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123817</x:v>
      </x:c>
      <x:c r="B682" s="1">
        <x:v>43199.6995545139</x:v>
      </x:c>
      <x:c r="C682" s="6">
        <x:v>11.3398572916667</x:v>
      </x:c>
      <x:c r="D682" s="14" t="s">
        <x:v>77</x:v>
      </x:c>
      <x:c r="E682" s="15">
        <x:v>43194.5239701389</x:v>
      </x:c>
      <x:c r="F682" t="s">
        <x:v>82</x:v>
      </x:c>
      <x:c r="G682" s="6">
        <x:v>167.60083836595</x:v>
      </x:c>
      <x:c r="H682" t="s">
        <x:v>83</x:v>
      </x:c>
      <x:c r="I682" s="6">
        <x:v>26.2642406837772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23.22</x:v>
      </x:c>
      <x:c r="R682" s="8">
        <x:v>123859.724524444</x:v>
      </x:c>
      <x:c r="S682" s="12">
        <x:v>237063.676236404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123820</x:v>
      </x:c>
      <x:c r="B683" s="1">
        <x:v>43199.6995665162</x:v>
      </x:c>
      <x:c r="C683" s="6">
        <x:v>11.3570915783333</x:v>
      </x:c>
      <x:c r="D683" s="14" t="s">
        <x:v>77</x:v>
      </x:c>
      <x:c r="E683" s="15">
        <x:v>43194.5239701389</x:v>
      </x:c>
      <x:c r="F683" t="s">
        <x:v>82</x:v>
      </x:c>
      <x:c r="G683" s="6">
        <x:v>167.61086962704</x:v>
      </x:c>
      <x:c r="H683" t="s">
        <x:v>83</x:v>
      </x:c>
      <x:c r="I683" s="6">
        <x:v>26.2564191018973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23.222</x:v>
      </x:c>
      <x:c r="R683" s="8">
        <x:v>123876.365284489</x:v>
      </x:c>
      <x:c r="S683" s="12">
        <x:v>237071.525815335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123838</x:v>
      </x:c>
      <x:c r="B684" s="1">
        <x:v>43199.6995780093</x:v>
      </x:c>
      <x:c r="C684" s="6">
        <x:v>11.3736925333333</x:v>
      </x:c>
      <x:c r="D684" s="14" t="s">
        <x:v>77</x:v>
      </x:c>
      <x:c r="E684" s="15">
        <x:v>43194.5239701389</x:v>
      </x:c>
      <x:c r="F684" t="s">
        <x:v>82</x:v>
      </x:c>
      <x:c r="G684" s="6">
        <x:v>167.606614877823</x:v>
      </x:c>
      <x:c r="H684" t="s">
        <x:v>83</x:v>
      </x:c>
      <x:c r="I684" s="6">
        <x:v>26.2572881656511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23.222</x:v>
      </x:c>
      <x:c r="R684" s="8">
        <x:v>123877.278462431</x:v>
      </x:c>
      <x:c r="S684" s="12">
        <x:v>237072.043794285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123844</x:v>
      </x:c>
      <x:c r="B685" s="1">
        <x:v>43199.6995891551</x:v>
      </x:c>
      <x:c r="C685" s="6">
        <x:v>11.38972676</x:v>
      </x:c>
      <x:c r="D685" s="14" t="s">
        <x:v>77</x:v>
      </x:c>
      <x:c r="E685" s="15">
        <x:v>43194.5239701389</x:v>
      </x:c>
      <x:c r="F685" t="s">
        <x:v>82</x:v>
      </x:c>
      <x:c r="G685" s="6">
        <x:v>167.613803977449</x:v>
      </x:c>
      <x:c r="H685" t="s">
        <x:v>83</x:v>
      </x:c>
      <x:c r="I685" s="6">
        <x:v>26.255819747716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23.222</x:v>
      </x:c>
      <x:c r="R685" s="8">
        <x:v>123874.145529744</x:v>
      </x:c>
      <x:c r="S685" s="12">
        <x:v>237070.193488091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123857</x:v>
      </x:c>
      <x:c r="B686" s="1">
        <x:v>43199.6996013542</x:v>
      </x:c>
      <x:c r="C686" s="6">
        <x:v>11.407294405</x:v>
      </x:c>
      <x:c r="D686" s="14" t="s">
        <x:v>77</x:v>
      </x:c>
      <x:c r="E686" s="15">
        <x:v>43194.5239701389</x:v>
      </x:c>
      <x:c r="F686" t="s">
        <x:v>82</x:v>
      </x:c>
      <x:c r="G686" s="6">
        <x:v>167.680911324668</x:v>
      </x:c>
      <x:c r="H686" t="s">
        <x:v>83</x:v>
      </x:c>
      <x:c r="I686" s="6">
        <x:v>26.2450014231299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23.221</x:v>
      </x:c>
      <x:c r="R686" s="8">
        <x:v>123876.086224087</x:v>
      </x:c>
      <x:c r="S686" s="12">
        <x:v>237061.472089828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123868</x:v>
      </x:c>
      <x:c r="B687" s="1">
        <x:v>43199.699612581</x:v>
      </x:c>
      <x:c r="C687" s="6">
        <x:v>11.42342864</x:v>
      </x:c>
      <x:c r="D687" s="14" t="s">
        <x:v>77</x:v>
      </x:c>
      <x:c r="E687" s="15">
        <x:v>43194.5239701389</x:v>
      </x:c>
      <x:c r="F687" t="s">
        <x:v>82</x:v>
      </x:c>
      <x:c r="G687" s="6">
        <x:v>167.591210334213</x:v>
      </x:c>
      <x:c r="H687" t="s">
        <x:v>83</x:v>
      </x:c>
      <x:c r="I687" s="6">
        <x:v>26.2604347776751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23.222</x:v>
      </x:c>
      <x:c r="R687" s="8">
        <x:v>123877.857016756</x:v>
      </x:c>
      <x:c r="S687" s="12">
        <x:v>237063.027729428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123874</x:v>
      </x:c>
      <x:c r="B688" s="1">
        <x:v>43199.6996247685</x:v>
      </x:c>
      <x:c r="C688" s="6">
        <x:v>11.4410296266667</x:v>
      </x:c>
      <x:c r="D688" s="14" t="s">
        <x:v>77</x:v>
      </x:c>
      <x:c r="E688" s="15">
        <x:v>43194.5239701389</x:v>
      </x:c>
      <x:c r="F688" t="s">
        <x:v>82</x:v>
      </x:c>
      <x:c r="G688" s="6">
        <x:v>167.573075315202</x:v>
      </x:c>
      <x:c r="H688" t="s">
        <x:v>83</x:v>
      </x:c>
      <x:c r="I688" s="6">
        <x:v>26.258367003727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23.224</x:v>
      </x:c>
      <x:c r="R688" s="8">
        <x:v>123879.740318134</x:v>
      </x:c>
      <x:c r="S688" s="12">
        <x:v>237060.348780735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123883</x:v>
      </x:c>
      <x:c r="B689" s="1">
        <x:v>43199.6996359606</x:v>
      </x:c>
      <x:c r="C689" s="6">
        <x:v>11.457130545</x:v>
      </x:c>
      <x:c r="D689" s="14" t="s">
        <x:v>77</x:v>
      </x:c>
      <x:c r="E689" s="15">
        <x:v>43194.5239701389</x:v>
      </x:c>
      <x:c r="F689" t="s">
        <x:v>82</x:v>
      </x:c>
      <x:c r="G689" s="6">
        <x:v>167.609116110556</x:v>
      </x:c>
      <x:c r="H689" t="s">
        <x:v>83</x:v>
      </x:c>
      <x:c r="I689" s="6">
        <x:v>26.2481180560017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23.225</x:v>
      </x:c>
      <x:c r="R689" s="8">
        <x:v>123888.06018996</x:v>
      </x:c>
      <x:c r="S689" s="12">
        <x:v>237068.390809376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123890</x:v>
      </x:c>
      <x:c r="B690" s="1">
        <x:v>43199.6996473032</x:v>
      </x:c>
      <x:c r="C690" s="6">
        <x:v>11.4734314816667</x:v>
      </x:c>
      <x:c r="D690" s="14" t="s">
        <x:v>77</x:v>
      </x:c>
      <x:c r="E690" s="15">
        <x:v>43194.5239701389</x:v>
      </x:c>
      <x:c r="F690" t="s">
        <x:v>82</x:v>
      </x:c>
      <x:c r="G690" s="6">
        <x:v>167.61229028154</x:v>
      </x:c>
      <x:c r="H690" t="s">
        <x:v>83</x:v>
      </x:c>
      <x:c r="I690" s="6">
        <x:v>26.2532425259537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23.223</x:v>
      </x:c>
      <x:c r="R690" s="8">
        <x:v>123881.310804457</x:v>
      </x:c>
      <x:c r="S690" s="12">
        <x:v>237042.737570344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123909</x:v>
      </x:c>
      <x:c r="B691" s="1">
        <x:v>43199.6996587153</x:v>
      </x:c>
      <x:c r="C691" s="6">
        <x:v>11.4898990766667</x:v>
      </x:c>
      <x:c r="D691" s="14" t="s">
        <x:v>77</x:v>
      </x:c>
      <x:c r="E691" s="15">
        <x:v>43194.5239701389</x:v>
      </x:c>
      <x:c r="F691" t="s">
        <x:v>82</x:v>
      </x:c>
      <x:c r="G691" s="6">
        <x:v>167.597039064235</x:v>
      </x:c>
      <x:c r="H691" t="s">
        <x:v>83</x:v>
      </x:c>
      <x:c r="I691" s="6">
        <x:v>26.2580373587225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23.222</x:v>
      </x:c>
      <x:c r="R691" s="8">
        <x:v>123884.671782483</x:v>
      </x:c>
      <x:c r="S691" s="12">
        <x:v>237057.128446715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123918</x:v>
      </x:c>
      <x:c r="B692" s="1">
        <x:v>43199.6996703704</x:v>
      </x:c>
      <x:c r="C692" s="6">
        <x:v>11.5066500066667</x:v>
      </x:c>
      <x:c r="D692" s="14" t="s">
        <x:v>77</x:v>
      </x:c>
      <x:c r="E692" s="15">
        <x:v>43194.5239701389</x:v>
      </x:c>
      <x:c r="F692" t="s">
        <x:v>82</x:v>
      </x:c>
      <x:c r="G692" s="6">
        <x:v>167.585204639283</x:v>
      </x:c>
      <x:c r="H692" t="s">
        <x:v>83</x:v>
      </x:c>
      <x:c r="I692" s="6">
        <x:v>26.2530027844946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23.225</x:v>
      </x:c>
      <x:c r="R692" s="8">
        <x:v>123879.274095288</x:v>
      </x:c>
      <x:c r="S692" s="12">
        <x:v>237060.234049977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123928</x:v>
      </x:c>
      <x:c r="B693" s="1">
        <x:v>43199.6996819444</x:v>
      </x:c>
      <x:c r="C693" s="6">
        <x:v>11.5233176333333</x:v>
      </x:c>
      <x:c r="D693" s="14" t="s">
        <x:v>77</x:v>
      </x:c>
      <x:c r="E693" s="15">
        <x:v>43194.5239701389</x:v>
      </x:c>
      <x:c r="F693" t="s">
        <x:v>82</x:v>
      </x:c>
      <x:c r="G693" s="6">
        <x:v>167.522149427054</x:v>
      </x:c>
      <x:c r="H693" t="s">
        <x:v>83</x:v>
      </x:c>
      <x:c r="I693" s="6">
        <x:v>26.2572282302126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23.228</x:v>
      </x:c>
      <x:c r="R693" s="8">
        <x:v>123888.792404362</x:v>
      </x:c>
      <x:c r="S693" s="12">
        <x:v>237064.769271042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123932</x:v>
      </x:c>
      <x:c r="B694" s="1">
        <x:v>43199.6996934838</x:v>
      </x:c>
      <x:c r="C694" s="6">
        <x:v>11.5399185533333</x:v>
      </x:c>
      <x:c r="D694" s="14" t="s">
        <x:v>77</x:v>
      </x:c>
      <x:c r="E694" s="15">
        <x:v>43194.5239701389</x:v>
      </x:c>
      <x:c r="F694" t="s">
        <x:v>82</x:v>
      </x:c>
      <x:c r="G694" s="6">
        <x:v>167.517265858304</x:v>
      </x:c>
      <x:c r="H694" t="s">
        <x:v>83</x:v>
      </x:c>
      <x:c r="I694" s="6">
        <x:v>26.255340264448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23.229</x:v>
      </x:c>
      <x:c r="R694" s="8">
        <x:v>123879.280668762</x:v>
      </x:c>
      <x:c r="S694" s="12">
        <x:v>237056.525193989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123945</x:v>
      </x:c>
      <x:c r="B695" s="1">
        <x:v>43199.6997049421</x:v>
      </x:c>
      <x:c r="C695" s="6">
        <x:v>11.556419465</x:v>
      </x:c>
      <x:c r="D695" s="14" t="s">
        <x:v>77</x:v>
      </x:c>
      <x:c r="E695" s="15">
        <x:v>43194.5239701389</x:v>
      </x:c>
      <x:c r="F695" t="s">
        <x:v>82</x:v>
      </x:c>
      <x:c r="G695" s="6">
        <x:v>167.576311649553</x:v>
      </x:c>
      <x:c r="H695" t="s">
        <x:v>83</x:v>
      </x:c>
      <x:c r="I695" s="6">
        <x:v>26.2490470528978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23.227</x:v>
      </x:c>
      <x:c r="R695" s="8">
        <x:v>123887.988660839</x:v>
      </x:c>
      <x:c r="S695" s="12">
        <x:v>237053.7693483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123958</x:v>
      </x:c>
      <x:c r="B696" s="1">
        <x:v>43199.6997165162</x:v>
      </x:c>
      <x:c r="C696" s="6">
        <x:v>11.5731037616667</x:v>
      </x:c>
      <x:c r="D696" s="14" t="s">
        <x:v>77</x:v>
      </x:c>
      <x:c r="E696" s="15">
        <x:v>43194.5239701389</x:v>
      </x:c>
      <x:c r="F696" t="s">
        <x:v>82</x:v>
      </x:c>
      <x:c r="G696" s="6">
        <x:v>167.586972826408</x:v>
      </x:c>
      <x:c r="H696" t="s">
        <x:v>83</x:v>
      </x:c>
      <x:c r="I696" s="6">
        <x:v>26.2439825245497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23.228</x:v>
      </x:c>
      <x:c r="R696" s="8">
        <x:v>123893.351575597</x:v>
      </x:c>
      <x:c r="S696" s="12">
        <x:v>237046.731609443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123965</x:v>
      </x:c>
      <x:c r="B697" s="1">
        <x:v>43199.6997282755</x:v>
      </x:c>
      <x:c r="C697" s="6">
        <x:v>11.5900714166667</x:v>
      </x:c>
      <x:c r="D697" s="14" t="s">
        <x:v>77</x:v>
      </x:c>
      <x:c r="E697" s="15">
        <x:v>43194.5239701389</x:v>
      </x:c>
      <x:c r="F697" t="s">
        <x:v>82</x:v>
      </x:c>
      <x:c r="G697" s="6">
        <x:v>167.505832884885</x:v>
      </x:c>
      <x:c r="H697" t="s">
        <x:v>83</x:v>
      </x:c>
      <x:c r="I697" s="6">
        <x:v>26.2593559389347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23.228</x:v>
      </x:c>
      <x:c r="R697" s="8">
        <x:v>123892.322754366</x:v>
      </x:c>
      <x:c r="S697" s="12">
        <x:v>237048.732118657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123975</x:v>
      </x:c>
      <x:c r="B698" s="1">
        <x:v>43199.6997399306</x:v>
      </x:c>
      <x:c r="C698" s="6">
        <x:v>11.6068223583333</x:v>
      </x:c>
      <x:c r="D698" s="14" t="s">
        <x:v>77</x:v>
      </x:c>
      <x:c r="E698" s="15">
        <x:v>43194.5239701389</x:v>
      </x:c>
      <x:c r="F698" t="s">
        <x:v>82</x:v>
      </x:c>
      <x:c r="G698" s="6">
        <x:v>167.609169116855</x:v>
      </x:c>
      <x:c r="H698" t="s">
        <x:v>83</x:v>
      </x:c>
      <x:c r="I698" s="6">
        <x:v>26.2423343069122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23.227</x:v>
      </x:c>
      <x:c r="R698" s="8">
        <x:v>123901.600054512</x:v>
      </x:c>
      <x:c r="S698" s="12">
        <x:v>237050.622001371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123989</x:v>
      </x:c>
      <x:c r="B699" s="1">
        <x:v>43199.6997513079</x:v>
      </x:c>
      <x:c r="C699" s="6">
        <x:v>11.6232066133333</x:v>
      </x:c>
      <x:c r="D699" s="14" t="s">
        <x:v>77</x:v>
      </x:c>
      <x:c r="E699" s="15">
        <x:v>43194.5239701389</x:v>
      </x:c>
      <x:c r="F699" t="s">
        <x:v>82</x:v>
      </x:c>
      <x:c r="G699" s="6">
        <x:v>167.558234924129</x:v>
      </x:c>
      <x:c r="H699" t="s">
        <x:v>83</x:v>
      </x:c>
      <x:c r="I699" s="6">
        <x:v>26.2411955388361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23.231</x:v>
      </x:c>
      <x:c r="R699" s="8">
        <x:v>123894.226822725</x:v>
      </x:c>
      <x:c r="S699" s="12">
        <x:v>237055.646990359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123992</x:v>
      </x:c>
      <x:c r="B700" s="1">
        <x:v>43199.6997632292</x:v>
      </x:c>
      <x:c r="C700" s="6">
        <x:v>11.640374265</x:v>
      </x:c>
      <x:c r="D700" s="14" t="s">
        <x:v>77</x:v>
      </x:c>
      <x:c r="E700" s="15">
        <x:v>43194.5239701389</x:v>
      </x:c>
      <x:c r="F700" t="s">
        <x:v>82</x:v>
      </x:c>
      <x:c r="G700" s="6">
        <x:v>167.54762085761</x:v>
      </x:c>
      <x:c r="H700" t="s">
        <x:v>83</x:v>
      </x:c>
      <x:c r="I700" s="6">
        <x:v>26.2491369558365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23.229</x:v>
      </x:c>
      <x:c r="R700" s="8">
        <x:v>123895.590941374</x:v>
      </x:c>
      <x:c r="S700" s="12">
        <x:v>237056.900870251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124009</x:v>
      </x:c>
      <x:c r="B701" s="1">
        <x:v>43199.6997748843</x:v>
      </x:c>
      <x:c r="C701" s="6">
        <x:v>11.6571585133333</x:v>
      </x:c>
      <x:c r="D701" s="14" t="s">
        <x:v>77</x:v>
      </x:c>
      <x:c r="E701" s="15">
        <x:v>43194.5239701389</x:v>
      </x:c>
      <x:c r="F701" t="s">
        <x:v>82</x:v>
      </x:c>
      <x:c r="G701" s="6">
        <x:v>167.469657227897</x:v>
      </x:c>
      <x:c r="H701" t="s">
        <x:v>83</x:v>
      </x:c>
      <x:c r="I701" s="6">
        <x:v>26.2696348887935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23.227</x:v>
      </x:c>
      <x:c r="R701" s="8">
        <x:v>123909.310911783</x:v>
      </x:c>
      <x:c r="S701" s="12">
        <x:v>237063.301203842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124017</x:v>
      </x:c>
      <x:c r="B702" s="1">
        <x:v>43199.6997864236</x:v>
      </x:c>
      <x:c r="C702" s="6">
        <x:v>11.6737761633333</x:v>
      </x:c>
      <x:c r="D702" s="14" t="s">
        <x:v>77</x:v>
      </x:c>
      <x:c r="E702" s="15">
        <x:v>43194.5239701389</x:v>
      </x:c>
      <x:c r="F702" t="s">
        <x:v>82</x:v>
      </x:c>
      <x:c r="G702" s="6">
        <x:v>167.420966154998</x:v>
      </x:c>
      <x:c r="H702" t="s">
        <x:v>83</x:v>
      </x:c>
      <x:c r="I702" s="6">
        <x:v>26.2663683969431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23.232</x:v>
      </x:c>
      <x:c r="R702" s="8">
        <x:v>123909.386938188</x:v>
      </x:c>
      <x:c r="S702" s="12">
        <x:v>237067.159985296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124024</x:v>
      </x:c>
      <x:c r="B703" s="1">
        <x:v>43199.6997976505</x:v>
      </x:c>
      <x:c r="C703" s="6">
        <x:v>11.68992708</x:v>
      </x:c>
      <x:c r="D703" s="14" t="s">
        <x:v>77</x:v>
      </x:c>
      <x:c r="E703" s="15">
        <x:v>43194.5239701389</x:v>
      </x:c>
      <x:c r="F703" t="s">
        <x:v>82</x:v>
      </x:c>
      <x:c r="G703" s="6">
        <x:v>167.47137349336</x:v>
      </x:c>
      <x:c r="H703" t="s">
        <x:v>83</x:v>
      </x:c>
      <x:c r="I703" s="6">
        <x:v>26.2647201683171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23.229</x:v>
      </x:c>
      <x:c r="R703" s="8">
        <x:v>123901.52002502</x:v>
      </x:c>
      <x:c r="S703" s="12">
        <x:v>237045.583919503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124038</x:v>
      </x:c>
      <x:c r="B704" s="1">
        <x:v>43199.6998093403</x:v>
      </x:c>
      <x:c r="C704" s="6">
        <x:v>11.7067613266667</x:v>
      </x:c>
      <x:c r="D704" s="14" t="s">
        <x:v>77</x:v>
      </x:c>
      <x:c r="E704" s="15">
        <x:v>43194.5239701389</x:v>
      </x:c>
      <x:c r="F704" t="s">
        <x:v>82</x:v>
      </x:c>
      <x:c r="G704" s="6">
        <x:v>167.419835594477</x:v>
      </x:c>
      <x:c r="H704" t="s">
        <x:v>83</x:v>
      </x:c>
      <x:c r="I704" s="6">
        <x:v>26.2694850496487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23.231</x:v>
      </x:c>
      <x:c r="R704" s="8">
        <x:v>123900.755397105</x:v>
      </x:c>
      <x:c r="S704" s="12">
        <x:v>237044.348329998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124046</x:v>
      </x:c>
      <x:c r="B705" s="1">
        <x:v>43199.6998210995</x:v>
      </x:c>
      <x:c r="C705" s="6">
        <x:v>11.72374563</x:v>
      </x:c>
      <x:c r="D705" s="14" t="s">
        <x:v>77</x:v>
      </x:c>
      <x:c r="E705" s="15">
        <x:v>43194.5239701389</x:v>
      </x:c>
      <x:c r="F705" t="s">
        <x:v>82</x:v>
      </x:c>
      <x:c r="G705" s="6">
        <x:v>167.407084282997</x:v>
      </x:c>
      <x:c r="H705" t="s">
        <x:v>83</x:v>
      </x:c>
      <x:c r="I705" s="6">
        <x:v>26.2720922517301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23.231</x:v>
      </x:c>
      <x:c r="R705" s="8">
        <x:v>123910.543531577</x:v>
      </x:c>
      <x:c r="S705" s="12">
        <x:v>237044.084333929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124053</x:v>
      </x:c>
      <x:c r="B706" s="1">
        <x:v>43199.6998327199</x:v>
      </x:c>
      <x:c r="C706" s="6">
        <x:v>11.7404799016667</x:v>
      </x:c>
      <x:c r="D706" s="14" t="s">
        <x:v>77</x:v>
      </x:c>
      <x:c r="E706" s="15">
        <x:v>43194.5239701389</x:v>
      </x:c>
      <x:c r="F706" t="s">
        <x:v>82</x:v>
      </x:c>
      <x:c r="G706" s="6">
        <x:v>167.483835474113</x:v>
      </x:c>
      <x:c r="H706" t="s">
        <x:v>83</x:v>
      </x:c>
      <x:c r="I706" s="6">
        <x:v>26.2621729074863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23.229</x:v>
      </x:c>
      <x:c r="R706" s="8">
        <x:v>123911.110343986</x:v>
      </x:c>
      <x:c r="S706" s="12">
        <x:v>237046.97991691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124062</x:v>
      </x:c>
      <x:c r="B707" s="1">
        <x:v>43199.699844294</x:v>
      </x:c>
      <x:c r="C707" s="6">
        <x:v>11.7571141866667</x:v>
      </x:c>
      <x:c r="D707" s="14" t="s">
        <x:v>77</x:v>
      </x:c>
      <x:c r="E707" s="15">
        <x:v>43194.5239701389</x:v>
      </x:c>
      <x:c r="F707" t="s">
        <x:v>82</x:v>
      </x:c>
      <x:c r="G707" s="6">
        <x:v>167.505099682318</x:v>
      </x:c>
      <x:c r="H707" t="s">
        <x:v>83</x:v>
      </x:c>
      <x:c r="I707" s="6">
        <x:v>26.2595057776275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23.228</x:v>
      </x:c>
      <x:c r="R707" s="8">
        <x:v>123916.273623212</x:v>
      </x:c>
      <x:c r="S707" s="12">
        <x:v>237056.107199671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124077</x:v>
      </x:c>
      <x:c r="B708" s="1">
        <x:v>43199.6998555208</x:v>
      </x:c>
      <x:c r="C708" s="6">
        <x:v>11.77329841</x:v>
      </x:c>
      <x:c r="D708" s="14" t="s">
        <x:v>77</x:v>
      </x:c>
      <x:c r="E708" s="15">
        <x:v>43194.5239701389</x:v>
      </x:c>
      <x:c r="F708" t="s">
        <x:v>82</x:v>
      </x:c>
      <x:c r="G708" s="6">
        <x:v>167.504860336616</x:v>
      </x:c>
      <x:c r="H708" t="s">
        <x:v>83</x:v>
      </x:c>
      <x:c r="I708" s="6">
        <x:v>26.2521037541769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23.231</x:v>
      </x:c>
      <x:c r="R708" s="8">
        <x:v>123914.665728627</x:v>
      </x:c>
      <x:c r="S708" s="12">
        <x:v>237049.001096876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124087</x:v>
      </x:c>
      <x:c r="B709" s="1">
        <x:v>43199.6998672454</x:v>
      </x:c>
      <x:c r="C709" s="6">
        <x:v>11.790166055</x:v>
      </x:c>
      <x:c r="D709" s="14" t="s">
        <x:v>77</x:v>
      </x:c>
      <x:c r="E709" s="15">
        <x:v>43194.5239701389</x:v>
      </x:c>
      <x:c r="F709" t="s">
        <x:v>82</x:v>
      </x:c>
      <x:c r="G709" s="6">
        <x:v>167.460895242072</x:v>
      </x:c>
      <x:c r="H709" t="s">
        <x:v>83</x:v>
      </x:c>
      <x:c r="I709" s="6">
        <x:v>26.2524333985994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23.234</x:v>
      </x:c>
      <x:c r="R709" s="8">
        <x:v>123919.117370788</x:v>
      </x:c>
      <x:c r="S709" s="12">
        <x:v>237038.173615796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124093</x:v>
      </x:c>
      <x:c r="B710" s="1">
        <x:v>43199.6998790509</x:v>
      </x:c>
      <x:c r="C710" s="6">
        <x:v>11.807150345</x:v>
      </x:c>
      <x:c r="D710" s="14" t="s">
        <x:v>77</x:v>
      </x:c>
      <x:c r="E710" s="15">
        <x:v>43194.5239701389</x:v>
      </x:c>
      <x:c r="F710" t="s">
        <x:v>82</x:v>
      </x:c>
      <x:c r="G710" s="6">
        <x:v>167.441547303423</x:v>
      </x:c>
      <x:c r="H710" t="s">
        <x:v>83</x:v>
      </x:c>
      <x:c r="I710" s="6">
        <x:v>26.2563891341856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23.234</x:v>
      </x:c>
      <x:c r="R710" s="8">
        <x:v>123919.878980891</x:v>
      </x:c>
      <x:c r="S710" s="12">
        <x:v>237048.350108818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124107</x:v>
      </x:c>
      <x:c r="B711" s="1">
        <x:v>43199.699890706</x:v>
      </x:c>
      <x:c r="C711" s="6">
        <x:v>11.823951275</x:v>
      </x:c>
      <x:c r="D711" s="14" t="s">
        <x:v>77</x:v>
      </x:c>
      <x:c r="E711" s="15">
        <x:v>43194.5239701389</x:v>
      </x:c>
      <x:c r="F711" t="s">
        <x:v>82</x:v>
      </x:c>
      <x:c r="G711" s="6">
        <x:v>167.494699698952</x:v>
      </x:c>
      <x:c r="H711" t="s">
        <x:v>83</x:v>
      </x:c>
      <x:c r="I711" s="6">
        <x:v>26.2512946270972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23.232</x:v>
      </x:c>
      <x:c r="R711" s="8">
        <x:v>123922.949155275</x:v>
      </x:c>
      <x:c r="S711" s="12">
        <x:v>237040.758948969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124115</x:v>
      </x:c>
      <x:c r="B712" s="1">
        <x:v>43199.6999019329</x:v>
      </x:c>
      <x:c r="C712" s="6">
        <x:v>11.8401355216667</x:v>
      </x:c>
      <x:c r="D712" s="14" t="s">
        <x:v>77</x:v>
      </x:c>
      <x:c r="E712" s="15">
        <x:v>43194.5239701389</x:v>
      </x:c>
      <x:c r="F712" t="s">
        <x:v>82</x:v>
      </x:c>
      <x:c r="G712" s="6">
        <x:v>167.434951745003</x:v>
      </x:c>
      <x:c r="H712" t="s">
        <x:v>83</x:v>
      </x:c>
      <x:c r="I712" s="6">
        <x:v>26.2577376814738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23.234</x:v>
      </x:c>
      <x:c r="R712" s="8">
        <x:v>123917.751524429</x:v>
      </x:c>
      <x:c r="S712" s="12">
        <x:v>237037.99980679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124123</x:v>
      </x:c>
      <x:c r="B713" s="1">
        <x:v>43199.6999135417</x:v>
      </x:c>
      <x:c r="C713" s="6">
        <x:v>11.8568198283333</x:v>
      </x:c>
      <x:c r="D713" s="14" t="s">
        <x:v>77</x:v>
      </x:c>
      <x:c r="E713" s="15">
        <x:v>43194.5239701389</x:v>
      </x:c>
      <x:c r="F713" t="s">
        <x:v>82</x:v>
      </x:c>
      <x:c r="G713" s="6">
        <x:v>167.465249034242</x:v>
      </x:c>
      <x:c r="H713" t="s">
        <x:v>83</x:v>
      </x:c>
      <x:c r="I713" s="6">
        <x:v>26.2486574735226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23.235</x:v>
      </x:c>
      <x:c r="R713" s="8">
        <x:v>123915.2235945</x:v>
      </x:c>
      <x:c r="S713" s="12">
        <x:v>237047.682205694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124134</x:v>
      </x:c>
      <x:c r="B714" s="1">
        <x:v>43199.699925</x:v>
      </x:c>
      <x:c r="C714" s="6">
        <x:v>11.8733373983333</x:v>
      </x:c>
      <x:c r="D714" s="14" t="s">
        <x:v>77</x:v>
      </x:c>
      <x:c r="E714" s="15">
        <x:v>43194.5239701389</x:v>
      </x:c>
      <x:c r="F714" t="s">
        <x:v>82</x:v>
      </x:c>
      <x:c r="G714" s="6">
        <x:v>167.414684222605</x:v>
      </x:c>
      <x:c r="H714" t="s">
        <x:v>83</x:v>
      </x:c>
      <x:c r="I714" s="6">
        <x:v>26.2589963260984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23.235</x:v>
      </x:c>
      <x:c r="R714" s="8">
        <x:v>123923.643794138</x:v>
      </x:c>
      <x:c r="S714" s="12">
        <x:v>237039.623004839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124144</x:v>
      </x:c>
      <x:c r="B715" s="1">
        <x:v>43199.6999366551</x:v>
      </x:c>
      <x:c r="C715" s="6">
        <x:v>11.8901049883333</x:v>
      </x:c>
      <x:c r="D715" s="14" t="s">
        <x:v>77</x:v>
      </x:c>
      <x:c r="E715" s="15">
        <x:v>43194.5239701389</x:v>
      </x:c>
      <x:c r="F715" t="s">
        <x:v>82</x:v>
      </x:c>
      <x:c r="G715" s="6">
        <x:v>167.465498396359</x:v>
      </x:c>
      <x:c r="H715" t="s">
        <x:v>83</x:v>
      </x:c>
      <x:c r="I715" s="6">
        <x:v>26.2457206458434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23.236</x:v>
      </x:c>
      <x:c r="R715" s="8">
        <x:v>123930.442661242</x:v>
      </x:c>
      <x:c r="S715" s="12">
        <x:v>237038.777363674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124150</x:v>
      </x:c>
      <x:c r="B716" s="1">
        <x:v>43199.6999482292</x:v>
      </x:c>
      <x:c r="C716" s="6">
        <x:v>11.9067726366667</x:v>
      </x:c>
      <x:c r="D716" s="14" t="s">
        <x:v>77</x:v>
      </x:c>
      <x:c r="E716" s="15">
        <x:v>43194.5239701389</x:v>
      </x:c>
      <x:c r="F716" t="s">
        <x:v>82</x:v>
      </x:c>
      <x:c r="G716" s="6">
        <x:v>167.47037934863</x:v>
      </x:c>
      <x:c r="H716" t="s">
        <x:v>83</x:v>
      </x:c>
      <x:c r="I716" s="6">
        <x:v>26.2476086061997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23.235</x:v>
      </x:c>
      <x:c r="R716" s="8">
        <x:v>123926.139423266</x:v>
      </x:c>
      <x:c r="S716" s="12">
        <x:v>237032.551377845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124165</x:v>
      </x:c>
      <x:c r="B717" s="1">
        <x:v>43199.6999596875</x:v>
      </x:c>
      <x:c r="C717" s="6">
        <x:v>11.9233069116667</x:v>
      </x:c>
      <x:c r="D717" s="14" t="s">
        <x:v>77</x:v>
      </x:c>
      <x:c r="E717" s="15">
        <x:v>43194.5239701389</x:v>
      </x:c>
      <x:c r="F717" t="s">
        <x:v>82</x:v>
      </x:c>
      <x:c r="G717" s="6">
        <x:v>167.455032077972</x:v>
      </x:c>
      <x:c r="H717" t="s">
        <x:v>83</x:v>
      </x:c>
      <x:c r="I717" s="6">
        <x:v>26.253632105861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23.234</x:v>
      </x:c>
      <x:c r="R717" s="8">
        <x:v>123931.854804265</x:v>
      </x:c>
      <x:c r="S717" s="12">
        <x:v>237042.58546644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124174</x:v>
      </x:c>
      <x:c r="B718" s="1">
        <x:v>43199.6999712153</x:v>
      </x:c>
      <x:c r="C718" s="6">
        <x:v>11.9398744933333</x:v>
      </x:c>
      <x:c r="D718" s="14" t="s">
        <x:v>77</x:v>
      </x:c>
      <x:c r="E718" s="15">
        <x:v>43194.5239701389</x:v>
      </x:c>
      <x:c r="F718" t="s">
        <x:v>82</x:v>
      </x:c>
      <x:c r="G718" s="6">
        <x:v>167.378992267929</x:v>
      </x:c>
      <x:c r="H718" t="s">
        <x:v>83</x:v>
      </x:c>
      <x:c r="I718" s="6">
        <x:v>26.2605246809189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23.237</x:v>
      </x:c>
      <x:c r="R718" s="8">
        <x:v>123936.160680924</x:v>
      </x:c>
      <x:c r="S718" s="12">
        <x:v>237045.446785764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124188</x:v>
      </x:c>
      <x:c r="B719" s="1">
        <x:v>43199.6999827546</x:v>
      </x:c>
      <x:c r="C719" s="6">
        <x:v>11.9564920616667</x:v>
      </x:c>
      <x:c r="D719" s="14" t="s">
        <x:v>77</x:v>
      </x:c>
      <x:c r="E719" s="15">
        <x:v>43194.5239701389</x:v>
      </x:c>
      <x:c r="F719" t="s">
        <x:v>82</x:v>
      </x:c>
      <x:c r="G719" s="6">
        <x:v>167.427348935388</x:v>
      </x:c>
      <x:c r="H719" t="s">
        <x:v>83</x:v>
      </x:c>
      <x:c r="I719" s="6">
        <x:v>26.2506353385088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23.237</x:v>
      </x:c>
      <x:c r="R719" s="8">
        <x:v>123932.891118702</x:v>
      </x:c>
      <x:c r="S719" s="12">
        <x:v>237041.482939002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124198</x:v>
      </x:c>
      <x:c r="B720" s="1">
        <x:v>43199.6999943287</x:v>
      </x:c>
      <x:c r="C720" s="6">
        <x:v>11.97319305</x:v>
      </x:c>
      <x:c r="D720" s="14" t="s">
        <x:v>77</x:v>
      </x:c>
      <x:c r="E720" s="15">
        <x:v>43194.5239701389</x:v>
      </x:c>
      <x:c r="F720" t="s">
        <x:v>82</x:v>
      </x:c>
      <x:c r="G720" s="6">
        <x:v>167.383365602377</x:v>
      </x:c>
      <x:c r="H720" t="s">
        <x:v>83</x:v>
      </x:c>
      <x:c r="I720" s="6">
        <x:v>26.2682863367272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23.234</x:v>
      </x:c>
      <x:c r="R720" s="8">
        <x:v>123940.081445576</x:v>
      </x:c>
      <x:c r="S720" s="12">
        <x:v>237042.963878955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124208</x:v>
      </x:c>
      <x:c r="B721" s="1">
        <x:v>43199.700006169</x:v>
      </x:c>
      <x:c r="C721" s="6">
        <x:v>11.990210705</x:v>
      </x:c>
      <x:c r="D721" s="14" t="s">
        <x:v>77</x:v>
      </x:c>
      <x:c r="E721" s="15">
        <x:v>43194.5239701389</x:v>
      </x:c>
      <x:c r="F721" t="s">
        <x:v>82</x:v>
      </x:c>
      <x:c r="G721" s="6">
        <x:v>167.277464172647</x:v>
      </x:c>
      <x:c r="H721" t="s">
        <x:v>83</x:v>
      </x:c>
      <x:c r="I721" s="6">
        <x:v>26.2697547601142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23.241</x:v>
      </x:c>
      <x:c r="R721" s="8">
        <x:v>123937.159856446</x:v>
      </x:c>
      <x:c r="S721" s="12">
        <x:v>237039.930517328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124215</x:v>
      </x:c>
      <x:c r="B722" s="1">
        <x:v>43199.7000177894</x:v>
      </x:c>
      <x:c r="C722" s="6">
        <x:v>12.0069616233333</x:v>
      </x:c>
      <x:c r="D722" s="14" t="s">
        <x:v>77</x:v>
      </x:c>
      <x:c r="E722" s="15">
        <x:v>43194.5239701389</x:v>
      </x:c>
      <x:c r="F722" t="s">
        <x:v>82</x:v>
      </x:c>
      <x:c r="G722" s="6">
        <x:v>167.416820312053</x:v>
      </x:c>
      <x:c r="H722" t="s">
        <x:v>83</x:v>
      </x:c>
      <x:c r="I722" s="6">
        <x:v>26.2643305871238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23.233</x:v>
      </x:c>
      <x:c r="R722" s="8">
        <x:v>123932.521079198</x:v>
      </x:c>
      <x:c r="S722" s="12">
        <x:v>237031.603719071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124224</x:v>
      </x:c>
      <x:c r="B723" s="1">
        <x:v>43199.7000292014</x:v>
      </x:c>
      <x:c r="C723" s="6">
        <x:v>12.023412525</x:v>
      </x:c>
      <x:c r="D723" s="14" t="s">
        <x:v>77</x:v>
      </x:c>
      <x:c r="E723" s="15">
        <x:v>43194.5239701389</x:v>
      </x:c>
      <x:c r="F723" t="s">
        <x:v>82</x:v>
      </x:c>
      <x:c r="G723" s="6">
        <x:v>167.423642420844</x:v>
      </x:c>
      <x:c r="H723" t="s">
        <x:v>83</x:v>
      </x:c>
      <x:c r="I723" s="6">
        <x:v>26.2485076353137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23.238</x:v>
      </x:c>
      <x:c r="R723" s="8">
        <x:v>123938.287422857</x:v>
      </x:c>
      <x:c r="S723" s="12">
        <x:v>237025.582222681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124238</x:v>
      </x:c>
      <x:c r="B724" s="1">
        <x:v>43199.7000408218</x:v>
      </x:c>
      <x:c r="C724" s="6">
        <x:v>12.0401135016667</x:v>
      </x:c>
      <x:c r="D724" s="14" t="s">
        <x:v>77</x:v>
      </x:c>
      <x:c r="E724" s="15">
        <x:v>43194.5239701389</x:v>
      </x:c>
      <x:c r="F724" t="s">
        <x:v>82</x:v>
      </x:c>
      <x:c r="G724" s="6">
        <x:v>167.346678006027</x:v>
      </x:c>
      <x:c r="H724" t="s">
        <x:v>83</x:v>
      </x:c>
      <x:c r="I724" s="6">
        <x:v>26.2630419727284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23.238</x:v>
      </x:c>
      <x:c r="R724" s="8">
        <x:v>123939.622369168</x:v>
      </x:c>
      <x:c r="S724" s="12">
        <x:v>237037.310860745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124247</x:v>
      </x:c>
      <x:c r="B725" s="1">
        <x:v>43199.7000522338</x:v>
      </x:c>
      <x:c r="C725" s="6">
        <x:v>12.0565644266667</x:v>
      </x:c>
      <x:c r="D725" s="14" t="s">
        <x:v>77</x:v>
      </x:c>
      <x:c r="E725" s="15">
        <x:v>43194.5239701389</x:v>
      </x:c>
      <x:c r="F725" t="s">
        <x:v>82</x:v>
      </x:c>
      <x:c r="G725" s="6">
        <x:v>167.355614591433</x:v>
      </x:c>
      <x:c r="H725" t="s">
        <x:v>83</x:v>
      </x:c>
      <x:c r="I725" s="6">
        <x:v>26.259535745367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23.239</x:v>
      </x:c>
      <x:c r="R725" s="8">
        <x:v>123943.438168677</x:v>
      </x:c>
      <x:c r="S725" s="12">
        <x:v>237040.496919104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124254</x:v>
      </x:c>
      <x:c r="B726" s="1">
        <x:v>43199.7000639236</x:v>
      </x:c>
      <x:c r="C726" s="6">
        <x:v>12.0733820266667</x:v>
      </x:c>
      <x:c r="D726" s="14" t="s">
        <x:v>77</x:v>
      </x:c>
      <x:c r="E726" s="15">
        <x:v>43194.5239701389</x:v>
      </x:c>
      <x:c r="F726" t="s">
        <x:v>82</x:v>
      </x:c>
      <x:c r="G726" s="6">
        <x:v>167.304079150472</x:v>
      </x:c>
      <x:c r="H726" t="s">
        <x:v>83</x:v>
      </x:c>
      <x:c r="I726" s="6">
        <x:v>26.2614237134912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23.242</x:v>
      </x:c>
      <x:c r="R726" s="8">
        <x:v>123945.235694214</x:v>
      </x:c>
      <x:c r="S726" s="12">
        <x:v>237033.889100733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124262</x:v>
      </x:c>
      <x:c r="B727" s="1">
        <x:v>43199.7000758912</x:v>
      </x:c>
      <x:c r="C727" s="6">
        <x:v>12.0905830183333</x:v>
      </x:c>
      <x:c r="D727" s="14" t="s">
        <x:v>77</x:v>
      </x:c>
      <x:c r="E727" s="15">
        <x:v>43194.5239701389</x:v>
      </x:c>
      <x:c r="F727" t="s">
        <x:v>82</x:v>
      </x:c>
      <x:c r="G727" s="6">
        <x:v>167.352790121298</x:v>
      </x:c>
      <x:c r="H727" t="s">
        <x:v>83</x:v>
      </x:c>
      <x:c r="I727" s="6">
        <x:v>26.2572282302126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23.24</x:v>
      </x:c>
      <x:c r="R727" s="8">
        <x:v>123942.198639206</x:v>
      </x:c>
      <x:c r="S727" s="12">
        <x:v>237041.270477264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124270</x:v>
      </x:c>
      <x:c r="B728" s="1">
        <x:v>43199.7000868866</x:v>
      </x:c>
      <x:c r="C728" s="6">
        <x:v>12.1064672116667</x:v>
      </x:c>
      <x:c r="D728" s="14" t="s">
        <x:v>77</x:v>
      </x:c>
      <x:c r="E728" s="15">
        <x:v>43194.5239701389</x:v>
      </x:c>
      <x:c r="F728" t="s">
        <x:v>82</x:v>
      </x:c>
      <x:c r="G728" s="6">
        <x:v>167.359318170042</x:v>
      </x:c>
      <x:c r="H728" t="s">
        <x:v>83</x:v>
      </x:c>
      <x:c r="I728" s="6">
        <x:v>26.2616634555516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23.238</x:v>
      </x:c>
      <x:c r="R728" s="8">
        <x:v>123942.333726048</x:v>
      </x:c>
      <x:c r="S728" s="12">
        <x:v>237038.225405011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124286</x:v>
      </x:c>
      <x:c r="B729" s="1">
        <x:v>43199.7000986921</x:v>
      </x:c>
      <x:c r="C729" s="6">
        <x:v>12.1234682083333</x:v>
      </x:c>
      <x:c r="D729" s="14" t="s">
        <x:v>77</x:v>
      </x:c>
      <x:c r="E729" s="15">
        <x:v>43194.5239701389</x:v>
      </x:c>
      <x:c r="F729" t="s">
        <x:v>82</x:v>
      </x:c>
      <x:c r="G729" s="6">
        <x:v>167.365305850739</x:v>
      </x:c>
      <x:c r="H729" t="s">
        <x:v>83</x:v>
      </x:c>
      <x:c r="I729" s="6">
        <x:v>26.2488972146712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23.242</x:v>
      </x:c>
      <x:c r="R729" s="8">
        <x:v>123946.246260205</x:v>
      </x:c>
      <x:c r="S729" s="12">
        <x:v>237029.303461949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124295</x:v>
      </x:c>
      <x:c r="B730" s="1">
        <x:v>43199.7001104514</x:v>
      </x:c>
      <x:c r="C730" s="6">
        <x:v>12.1404025116667</x:v>
      </x:c>
      <x:c r="D730" s="14" t="s">
        <x:v>77</x:v>
      </x:c>
      <x:c r="E730" s="15">
        <x:v>43194.5239701389</x:v>
      </x:c>
      <x:c r="F730" t="s">
        <x:v>82</x:v>
      </x:c>
      <x:c r="G730" s="6">
        <x:v>167.302574692142</x:v>
      </x:c>
      <x:c r="H730" t="s">
        <x:v>83</x:v>
      </x:c>
      <x:c r="I730" s="6">
        <x:v>26.2588464874279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23.243</x:v>
      </x:c>
      <x:c r="R730" s="8">
        <x:v>123947.263325058</x:v>
      </x:c>
      <x:c r="S730" s="12">
        <x:v>237039.865006482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124301</x:v>
      </x:c>
      <x:c r="B731" s="1">
        <x:v>43199.700122338</x:v>
      </x:c>
      <x:c r="C731" s="6">
        <x:v>12.1575201183333</x:v>
      </x:c>
      <x:c r="D731" s="14" t="s">
        <x:v>77</x:v>
      </x:c>
      <x:c r="E731" s="15">
        <x:v>43194.5239701389</x:v>
      </x:c>
      <x:c r="F731" t="s">
        <x:v>82</x:v>
      </x:c>
      <x:c r="G731" s="6">
        <x:v>167.417194623772</x:v>
      </x:c>
      <x:c r="H731" t="s">
        <x:v>83</x:v>
      </x:c>
      <x:c r="I731" s="6">
        <x:v>26.2498262117833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23.238</x:v>
      </x:c>
      <x:c r="R731" s="8">
        <x:v>123955.101147967</x:v>
      </x:c>
      <x:c r="S731" s="12">
        <x:v>237034.982761851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124314</x:v>
      </x:c>
      <x:c r="B732" s="1">
        <x:v>43199.7001332986</x:v>
      </x:c>
      <x:c r="C732" s="6">
        <x:v>12.17330437</x:v>
      </x:c>
      <x:c r="D732" s="14" t="s">
        <x:v>77</x:v>
      </x:c>
      <x:c r="E732" s="15">
        <x:v>43194.5239701389</x:v>
      </x:c>
      <x:c r="F732" t="s">
        <x:v>82</x:v>
      </x:c>
      <x:c r="G732" s="6">
        <x:v>167.471903666479</x:v>
      </x:c>
      <x:c r="H732" t="s">
        <x:v>83</x:v>
      </x:c>
      <x:c r="I732" s="6">
        <x:v>26.2415251821867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23.237</x:v>
      </x:c>
      <x:c r="R732" s="8">
        <x:v>123951.648009365</x:v>
      </x:c>
      <x:c r="S732" s="12">
        <x:v>237030.476743419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124321</x:v>
      </x:c>
      <x:c r="B733" s="1">
        <x:v>43199.7001449074</x:v>
      </x:c>
      <x:c r="C733" s="6">
        <x:v>12.189988585</x:v>
      </x:c>
      <x:c r="D733" s="14" t="s">
        <x:v>77</x:v>
      </x:c>
      <x:c r="E733" s="15">
        <x:v>43194.5239701389</x:v>
      </x:c>
      <x:c r="F733" t="s">
        <x:v>82</x:v>
      </x:c>
      <x:c r="G733" s="6">
        <x:v>167.422487552582</x:v>
      </x:c>
      <x:c r="H733" t="s">
        <x:v>83</x:v>
      </x:c>
      <x:c r="I733" s="6">
        <x:v>26.2400867387114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23.241</x:v>
      </x:c>
      <x:c r="R733" s="8">
        <x:v>123950.878485838</x:v>
      </x:c>
      <x:c r="S733" s="12">
        <x:v>237040.178001302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124332</x:v>
      </x:c>
      <x:c r="B734" s="1">
        <x:v>43199.7001564815</x:v>
      </x:c>
      <x:c r="C734" s="6">
        <x:v>12.2066728916667</x:v>
      </x:c>
      <x:c r="D734" s="14" t="s">
        <x:v>77</x:v>
      </x:c>
      <x:c r="E734" s="15">
        <x:v>43194.5239701389</x:v>
      </x:c>
      <x:c r="F734" t="s">
        <x:v>82</x:v>
      </x:c>
      <x:c r="G734" s="6">
        <x:v>167.443105139401</x:v>
      </x:c>
      <x:c r="H734" t="s">
        <x:v>83</x:v>
      </x:c>
      <x:c r="I734" s="6">
        <x:v>26.2329844330839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23.242</x:v>
      </x:c>
      <x:c r="R734" s="8">
        <x:v>123968.265062232</x:v>
      </x:c>
      <x:c r="S734" s="12">
        <x:v>237032.189390963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124349</x:v>
      </x:c>
      <x:c r="B735" s="1">
        <x:v>43199.7001680903</x:v>
      </x:c>
      <x:c r="C735" s="6">
        <x:v>12.223373835</x:v>
      </x:c>
      <x:c r="D735" s="14" t="s">
        <x:v>77</x:v>
      </x:c>
      <x:c r="E735" s="15">
        <x:v>43194.5239701389</x:v>
      </x:c>
      <x:c r="F735" t="s">
        <x:v>82</x:v>
      </x:c>
      <x:c r="G735" s="6">
        <x:v>167.320043571281</x:v>
      </x:c>
      <x:c r="H735" t="s">
        <x:v>83</x:v>
      </x:c>
      <x:c r="I735" s="6">
        <x:v>26.2581572296294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23.242</x:v>
      </x:c>
      <x:c r="R735" s="8">
        <x:v>123953.322240887</x:v>
      </x:c>
      <x:c r="S735" s="12">
        <x:v>237024.709517494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124353</x:v>
      </x:c>
      <x:c r="B736" s="1">
        <x:v>43199.7001794792</x:v>
      </x:c>
      <x:c r="C736" s="6">
        <x:v>12.239758125</x:v>
      </x:c>
      <x:c r="D736" s="14" t="s">
        <x:v>77</x:v>
      </x:c>
      <x:c r="E736" s="15">
        <x:v>43194.5239701389</x:v>
      </x:c>
      <x:c r="F736" t="s">
        <x:v>82</x:v>
      </x:c>
      <x:c r="G736" s="6">
        <x:v>167.396036701141</x:v>
      </x:c>
      <x:c r="H736" t="s">
        <x:v>83</x:v>
      </x:c>
      <x:c r="I736" s="6">
        <x:v>26.2414053118737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23.242</x:v>
      </x:c>
      <x:c r="R736" s="8">
        <x:v>123954.654819575</x:v>
      </x:c>
      <x:c r="S736" s="12">
        <x:v>237029.649223352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124360</x:v>
      </x:c>
      <x:c r="B737" s="1">
        <x:v>43199.7001912037</x:v>
      </x:c>
      <x:c r="C737" s="6">
        <x:v>12.2566756883333</x:v>
      </x:c>
      <x:c r="D737" s="14" t="s">
        <x:v>77</x:v>
      </x:c>
      <x:c r="E737" s="15">
        <x:v>43194.5239701389</x:v>
      </x:c>
      <x:c r="F737" t="s">
        <x:v>82</x:v>
      </x:c>
      <x:c r="G737" s="6">
        <x:v>167.351641074691</x:v>
      </x:c>
      <x:c r="H737" t="s">
        <x:v>83</x:v>
      </x:c>
      <x:c r="I737" s="6">
        <x:v>26.2488073117388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23.243</x:v>
      </x:c>
      <x:c r="R737" s="8">
        <x:v>123951.056853259</x:v>
      </x:c>
      <x:c r="S737" s="12">
        <x:v>237028.478585703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124376</x:v>
      </x:c>
      <x:c r="B738" s="1">
        <x:v>43199.7002030903</x:v>
      </x:c>
      <x:c r="C738" s="6">
        <x:v>12.2738100116667</x:v>
      </x:c>
      <x:c r="D738" s="14" t="s">
        <x:v>77</x:v>
      </x:c>
      <x:c r="E738" s="15">
        <x:v>43194.5239701389</x:v>
      </x:c>
      <x:c r="F738" t="s">
        <x:v>82</x:v>
      </x:c>
      <x:c r="G738" s="6">
        <x:v>167.284775400966</x:v>
      </x:c>
      <x:c r="H738" t="s">
        <x:v>83</x:v>
      </x:c>
      <x:c r="I738" s="6">
        <x:v>26.2567187790291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23.245</x:v>
      </x:c>
      <x:c r="R738" s="8">
        <x:v>123960.665320652</x:v>
      </x:c>
      <x:c r="S738" s="12">
        <x:v>237039.032379511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124383</x:v>
      </x:c>
      <x:c r="B739" s="1">
        <x:v>43199.7002144676</x:v>
      </x:c>
      <x:c r="C739" s="6">
        <x:v>12.290194265</x:v>
      </x:c>
      <x:c r="D739" s="14" t="s">
        <x:v>77</x:v>
      </x:c>
      <x:c r="E739" s="15">
        <x:v>43194.5239701389</x:v>
      </x:c>
      <x:c r="F739" t="s">
        <x:v>82</x:v>
      </x:c>
      <x:c r="G739" s="6">
        <x:v>167.265378308446</x:v>
      </x:c>
      <x:c r="H739" t="s">
        <x:v>83</x:v>
      </x:c>
      <x:c r="I739" s="6">
        <x:v>26.2664583003461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23.243</x:v>
      </x:c>
      <x:c r="R739" s="8">
        <x:v>123955.837106117</x:v>
      </x:c>
      <x:c r="S739" s="12">
        <x:v>237027.334383695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124391</x:v>
      </x:c>
      <x:c r="B740" s="1">
        <x:v>43199.7002261574</x:v>
      </x:c>
      <x:c r="C740" s="6">
        <x:v>12.3069952066667</x:v>
      </x:c>
      <x:c r="D740" s="14" t="s">
        <x:v>77</x:v>
      </x:c>
      <x:c r="E740" s="15">
        <x:v>43194.5239701389</x:v>
      </x:c>
      <x:c r="F740" t="s">
        <x:v>82</x:v>
      </x:c>
      <x:c r="G740" s="6">
        <x:v>167.27324660967</x:v>
      </x:c>
      <x:c r="H740" t="s">
        <x:v>83</x:v>
      </x:c>
      <x:c r="I740" s="6">
        <x:v>26.2619631331509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23.244</x:v>
      </x:c>
      <x:c r="R740" s="8">
        <x:v>123956.145642303</x:v>
      </x:c>
      <x:c r="S740" s="12">
        <x:v>237016.689822302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124406</x:v>
      </x:c>
      <x:c r="B741" s="1">
        <x:v>43199.7002373495</x:v>
      </x:c>
      <x:c r="C741" s="6">
        <x:v>12.3231461583333</x:v>
      </x:c>
      <x:c r="D741" s="14" t="s">
        <x:v>77</x:v>
      </x:c>
      <x:c r="E741" s="15">
        <x:v>43194.5239701389</x:v>
      </x:c>
      <x:c r="F741" t="s">
        <x:v>82</x:v>
      </x:c>
      <x:c r="G741" s="6">
        <x:v>167.320482972904</x:v>
      </x:c>
      <x:c r="H741" t="s">
        <x:v>83</x:v>
      </x:c>
      <x:c r="I741" s="6">
        <x:v>26.2580673264488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23.242</x:v>
      </x:c>
      <x:c r="R741" s="8">
        <x:v>123957.586605452</x:v>
      </x:c>
      <x:c r="S741" s="12">
        <x:v>237025.955948399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124416</x:v>
      </x:c>
      <x:c r="B742" s="1">
        <x:v>43199.7002497685</x:v>
      </x:c>
      <x:c r="C742" s="6">
        <x:v>12.3409971866667</x:v>
      </x:c>
      <x:c r="D742" s="14" t="s">
        <x:v>77</x:v>
      </x:c>
      <x:c r="E742" s="15">
        <x:v>43194.5239701389</x:v>
      </x:c>
      <x:c r="F742" t="s">
        <x:v>82</x:v>
      </x:c>
      <x:c r="G742" s="6">
        <x:v>167.325299987063</x:v>
      </x:c>
      <x:c r="H742" t="s">
        <x:v>83</x:v>
      </x:c>
      <x:c r="I742" s="6">
        <x:v>26.2455408401511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23.246</x:v>
      </x:c>
      <x:c r="R742" s="8">
        <x:v>123962.289766975</x:v>
      </x:c>
      <x:c r="S742" s="12">
        <x:v>237023.209734396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124423</x:v>
      </x:c>
      <x:c r="B743" s="1">
        <x:v>43199.7002606134</x:v>
      </x:c>
      <x:c r="C743" s="6">
        <x:v>12.3566314066667</x:v>
      </x:c>
      <x:c r="D743" s="14" t="s">
        <x:v>77</x:v>
      </x:c>
      <x:c r="E743" s="15">
        <x:v>43194.5239701389</x:v>
      </x:c>
      <x:c r="F743" t="s">
        <x:v>82</x:v>
      </x:c>
      <x:c r="G743" s="6">
        <x:v>167.20252952485</x:v>
      </x:c>
      <x:c r="H743" t="s">
        <x:v>83</x:v>
      </x:c>
      <x:c r="I743" s="6">
        <x:v>26.2764375930315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23.244</x:v>
      </x:c>
      <x:c r="R743" s="8">
        <x:v>123962.732906806</x:v>
      </x:c>
      <x:c r="S743" s="12">
        <x:v>237024.418224714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124432</x:v>
      </x:c>
      <x:c r="B744" s="1">
        <x:v>43199.7002720718</x:v>
      </x:c>
      <x:c r="C744" s="6">
        <x:v>12.373082285</x:v>
      </x:c>
      <x:c r="D744" s="14" t="s">
        <x:v>77</x:v>
      </x:c>
      <x:c r="E744" s="15">
        <x:v>43194.5239701389</x:v>
      </x:c>
      <x:c r="F744" t="s">
        <x:v>82</x:v>
      </x:c>
      <x:c r="G744" s="6">
        <x:v>167.203333321135</x:v>
      </x:c>
      <x:c r="H744" t="s">
        <x:v>83</x:v>
      </x:c>
      <x:c r="I744" s="6">
        <x:v>26.2705039559683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23.246</x:v>
      </x:c>
      <x:c r="R744" s="8">
        <x:v>123974.475219048</x:v>
      </x:c>
      <x:c r="S744" s="12">
        <x:v>237016.892259294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124440</x:v>
      </x:c>
      <x:c r="B745" s="1">
        <x:v>43199.7002841088</x:v>
      </x:c>
      <x:c r="C745" s="6">
        <x:v>12.39043324</x:v>
      </x:c>
      <x:c r="D745" s="14" t="s">
        <x:v>77</x:v>
      </x:c>
      <x:c r="E745" s="15">
        <x:v>43194.5239701389</x:v>
      </x:c>
      <x:c r="F745" t="s">
        <x:v>82</x:v>
      </x:c>
      <x:c r="G745" s="6">
        <x:v>167.273927536374</x:v>
      </x:c>
      <x:c r="H745" t="s">
        <x:v>83</x:v>
      </x:c>
      <x:c r="I745" s="6">
        <x:v>26.2473988327743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23.249</x:v>
      </x:c>
      <x:c r="R745" s="8">
        <x:v>123973.731347906</x:v>
      </x:c>
      <x:c r="S745" s="12">
        <x:v>237021.57423348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124458</x:v>
      </x:c>
      <x:c r="B746" s="1">
        <x:v>43199.7002955671</x:v>
      </x:c>
      <x:c r="C746" s="6">
        <x:v>12.4069675733333</x:v>
      </x:c>
      <x:c r="D746" s="14" t="s">
        <x:v>77</x:v>
      </x:c>
      <x:c r="E746" s="15">
        <x:v>43194.5239701389</x:v>
      </x:c>
      <x:c r="F746" t="s">
        <x:v>82</x:v>
      </x:c>
      <x:c r="G746" s="6">
        <x:v>167.257676400536</x:v>
      </x:c>
      <x:c r="H746" t="s">
        <x:v>83</x:v>
      </x:c>
      <x:c r="I746" s="6">
        <x:v>26.2507252414907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23.249</x:v>
      </x:c>
      <x:c r="R746" s="8">
        <x:v>123973.857826311</x:v>
      </x:c>
      <x:c r="S746" s="12">
        <x:v>237022.248245982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124467</x:v>
      </x:c>
      <x:c r="B747" s="1">
        <x:v>43199.7003069097</x:v>
      </x:c>
      <x:c r="C747" s="6">
        <x:v>12.4232684883333</x:v>
      </x:c>
      <x:c r="D747" s="14" t="s">
        <x:v>77</x:v>
      </x:c>
      <x:c r="E747" s="15">
        <x:v>43194.5239701389</x:v>
      </x:c>
      <x:c r="F747" t="s">
        <x:v>82</x:v>
      </x:c>
      <x:c r="G747" s="6">
        <x:v>167.272328777711</x:v>
      </x:c>
      <x:c r="H747" t="s">
        <x:v>83</x:v>
      </x:c>
      <x:c r="I747" s="6">
        <x:v>26.2592660357222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23.245</x:v>
      </x:c>
      <x:c r="R747" s="8">
        <x:v>123978.383570946</x:v>
      </x:c>
      <x:c r="S747" s="12">
        <x:v>237022.069449712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124473</x:v>
      </x:c>
      <x:c r="B748" s="1">
        <x:v>43199.7003185185</x:v>
      </x:c>
      <x:c r="C748" s="6">
        <x:v>12.4400027833333</x:v>
      </x:c>
      <x:c r="D748" s="14" t="s">
        <x:v>77</x:v>
      </x:c>
      <x:c r="E748" s="15">
        <x:v>43194.5239701389</x:v>
      </x:c>
      <x:c r="F748" t="s">
        <x:v>82</x:v>
      </x:c>
      <x:c r="G748" s="6">
        <x:v>167.276749220117</x:v>
      </x:c>
      <x:c r="H748" t="s">
        <x:v>83</x:v>
      </x:c>
      <x:c r="I748" s="6">
        <x:v>26.2497063411734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23.248</x:v>
      </x:c>
      <x:c r="R748" s="8">
        <x:v>123972.018561634</x:v>
      </x:c>
      <x:c r="S748" s="12">
        <x:v>237024.766372949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124485</x:v>
      </x:c>
      <x:c r="B749" s="1">
        <x:v>43199.7003304051</x:v>
      </x:c>
      <x:c r="C749" s="6">
        <x:v>12.4571037433333</x:v>
      </x:c>
      <x:c r="D749" s="14" t="s">
        <x:v>77</x:v>
      </x:c>
      <x:c r="E749" s="15">
        <x:v>43194.5239701389</x:v>
      </x:c>
      <x:c r="F749" t="s">
        <x:v>82</x:v>
      </x:c>
      <x:c r="G749" s="6">
        <x:v>167.198168504646</x:v>
      </x:c>
      <x:c r="H749" t="s">
        <x:v>83</x:v>
      </x:c>
      <x:c r="I749" s="6">
        <x:v>26.257138327057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23.251</x:v>
      </x:c>
      <x:c r="R749" s="8">
        <x:v>123974.890816393</x:v>
      </x:c>
      <x:c r="S749" s="12">
        <x:v>237023.630078296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124495</x:v>
      </x:c>
      <x:c r="B750" s="1">
        <x:v>43199.7003416319</x:v>
      </x:c>
      <x:c r="C750" s="6">
        <x:v>12.4733046133333</x:v>
      </x:c>
      <x:c r="D750" s="14" t="s">
        <x:v>77</x:v>
      </x:c>
      <x:c r="E750" s="15">
        <x:v>43194.5239701389</x:v>
      </x:c>
      <x:c r="F750" t="s">
        <x:v>82</x:v>
      </x:c>
      <x:c r="G750" s="6">
        <x:v>167.246705257646</x:v>
      </x:c>
      <x:c r="H750" t="s">
        <x:v>83</x:v>
      </x:c>
      <x:c r="I750" s="6">
        <x:v>26.2645103938225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23.245</x:v>
      </x:c>
      <x:c r="R750" s="8">
        <x:v>123979.01806302</x:v>
      </x:c>
      <x:c r="S750" s="12">
        <x:v>237034.843706096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124501</x:v>
      </x:c>
      <x:c r="B751" s="1">
        <x:v>43199.7003534375</x:v>
      </x:c>
      <x:c r="C751" s="6">
        <x:v>12.4902889033333</x:v>
      </x:c>
      <x:c r="D751" s="14" t="s">
        <x:v>77</x:v>
      </x:c>
      <x:c r="E751" s="15">
        <x:v>43194.5239701389</x:v>
      </x:c>
      <x:c r="F751" t="s">
        <x:v>82</x:v>
      </x:c>
      <x:c r="G751" s="6">
        <x:v>167.267153009968</x:v>
      </x:c>
      <x:c r="H751" t="s">
        <x:v>83</x:v>
      </x:c>
      <x:c r="I751" s="6">
        <x:v>26.2459004515463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23.25</x:v>
      </x:c>
      <x:c r="R751" s="8">
        <x:v>123975.165658972</x:v>
      </x:c>
      <x:c r="S751" s="12">
        <x:v>237023.445624452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124513</x:v>
      </x:c>
      <x:c r="B752" s="1">
        <x:v>43199.7003649306</x:v>
      </x:c>
      <x:c r="C752" s="6">
        <x:v>12.50683986</x:v>
      </x:c>
      <x:c r="D752" s="14" t="s">
        <x:v>77</x:v>
      </x:c>
      <x:c r="E752" s="15">
        <x:v>43194.5239701389</x:v>
      </x:c>
      <x:c r="F752" t="s">
        <x:v>82</x:v>
      </x:c>
      <x:c r="G752" s="6">
        <x:v>167.320385184202</x:v>
      </x:c>
      <x:c r="H752" t="s">
        <x:v>83</x:v>
      </x:c>
      <x:c r="I752" s="6">
        <x:v>26.2407759927996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23.248</x:v>
      </x:c>
      <x:c r="R752" s="8">
        <x:v>123979.836746245</x:v>
      </x:c>
      <x:c r="S752" s="12">
        <x:v>237030.297062514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124520</x:v>
      </x:c>
      <x:c r="B753" s="1">
        <x:v>43199.7003763079</x:v>
      </x:c>
      <x:c r="C753" s="6">
        <x:v>12.5232408083333</x:v>
      </x:c>
      <x:c r="D753" s="14" t="s">
        <x:v>77</x:v>
      </x:c>
      <x:c r="E753" s="15">
        <x:v>43194.5239701389</x:v>
      </x:c>
      <x:c r="F753" t="s">
        <x:v>82</x:v>
      </x:c>
      <x:c r="G753" s="6">
        <x:v>167.321052884085</x:v>
      </x:c>
      <x:c r="H753" t="s">
        <x:v>83</x:v>
      </x:c>
      <x:c r="I753" s="6">
        <x:v>26.246409901089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23.246</x:v>
      </x:c>
      <x:c r="R753" s="8">
        <x:v>123982.35519079</x:v>
      </x:c>
      <x:c r="S753" s="12">
        <x:v>237020.943741976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124531</x:v>
      </x:c>
      <x:c r="B754" s="1">
        <x:v>43199.7003879282</x:v>
      </x:c>
      <x:c r="C754" s="6">
        <x:v>12.5399417166667</x:v>
      </x:c>
      <x:c r="D754" s="14" t="s">
        <x:v>77</x:v>
      </x:c>
      <x:c r="E754" s="15">
        <x:v>43194.5239701389</x:v>
      </x:c>
      <x:c r="F754" t="s">
        <x:v>82</x:v>
      </x:c>
      <x:c r="G754" s="6">
        <x:v>167.26550712364</x:v>
      </x:c>
      <x:c r="H754" t="s">
        <x:v>83</x:v>
      </x:c>
      <x:c r="I754" s="6">
        <x:v>26.2450313907407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23.25</x:v>
      </x:c>
      <x:c r="R754" s="8">
        <x:v>123984.333931016</x:v>
      </x:c>
      <x:c r="S754" s="12">
        <x:v>237023.144397166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124543</x:v>
      </x:c>
      <x:c r="B755" s="1">
        <x:v>43199.7003997338</x:v>
      </x:c>
      <x:c r="C755" s="6">
        <x:v>12.5569760183333</x:v>
      </x:c>
      <x:c r="D755" s="14" t="s">
        <x:v>77</x:v>
      </x:c>
      <x:c r="E755" s="15">
        <x:v>43194.5239701389</x:v>
      </x:c>
      <x:c r="F755" t="s">
        <x:v>82</x:v>
      </x:c>
      <x:c r="G755" s="6">
        <x:v>167.312038138843</x:v>
      </x:c>
      <x:c r="H755" t="s">
        <x:v>83</x:v>
      </x:c>
      <x:c r="I755" s="6">
        <x:v>26.242484144846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23.248</x:v>
      </x:c>
      <x:c r="R755" s="8">
        <x:v>123984.295548215</x:v>
      </x:c>
      <x:c r="S755" s="12">
        <x:v>237018.745281832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124550</x:v>
      </x:c>
      <x:c r="B756" s="1">
        <x:v>43199.7004109954</x:v>
      </x:c>
      <x:c r="C756" s="6">
        <x:v>12.573160265</x:v>
      </x:c>
      <x:c r="D756" s="14" t="s">
        <x:v>77</x:v>
      </x:c>
      <x:c r="E756" s="15">
        <x:v>43194.5239701389</x:v>
      </x:c>
      <x:c r="F756" t="s">
        <x:v>82</x:v>
      </x:c>
      <x:c r="G756" s="6">
        <x:v>167.303943577575</x:v>
      </x:c>
      <x:c r="H756" t="s">
        <x:v>83</x:v>
      </x:c>
      <x:c r="I756" s="6">
        <x:v>26.2412554739885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23.249</x:v>
      </x:c>
      <x:c r="R756" s="8">
        <x:v>123985.894036019</x:v>
      </x:c>
      <x:c r="S756" s="12">
        <x:v>237022.677277065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124564</x:v>
      </x:c>
      <x:c r="B757" s="1">
        <x:v>43199.7004225694</x:v>
      </x:c>
      <x:c r="C757" s="6">
        <x:v>12.5898278783333</x:v>
      </x:c>
      <x:c r="D757" s="14" t="s">
        <x:v>77</x:v>
      </x:c>
      <x:c r="E757" s="15">
        <x:v>43194.5239701389</x:v>
      </x:c>
      <x:c r="F757" t="s">
        <x:v>82</x:v>
      </x:c>
      <x:c r="G757" s="6">
        <x:v>167.316472180493</x:v>
      </x:c>
      <x:c r="H757" t="s">
        <x:v>83</x:v>
      </x:c>
      <x:c r="I757" s="6">
        <x:v>26.244462006196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23.247</x:v>
      </x:c>
      <x:c r="R757" s="8">
        <x:v>123992.285867793</x:v>
      </x:c>
      <x:c r="S757" s="12">
        <x:v>237016.269450983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124577</x:v>
      </x:c>
      <x:c r="B758" s="1">
        <x:v>43199.7004357639</x:v>
      </x:c>
      <x:c r="C758" s="6">
        <x:v>12.6088456283333</x:v>
      </x:c>
      <x:c r="D758" s="14" t="s">
        <x:v>77</x:v>
      </x:c>
      <x:c r="E758" s="15">
        <x:v>43194.5239701389</x:v>
      </x:c>
      <x:c r="F758" t="s">
        <x:v>82</x:v>
      </x:c>
      <x:c r="G758" s="6">
        <x:v>167.220123419604</x:v>
      </x:c>
      <x:c r="H758" t="s">
        <x:v>83</x:v>
      </x:c>
      <x:c r="I758" s="6">
        <x:v>26.252643172339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23.251</x:v>
      </x:c>
      <x:c r="R758" s="8">
        <x:v>123989.714080447</x:v>
      </x:c>
      <x:c r="S758" s="12">
        <x:v>237022.880902738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124584</x:v>
      </x:c>
      <x:c r="B759" s="1">
        <x:v>43199.7004462153</x:v>
      </x:c>
      <x:c r="C759" s="6">
        <x:v>12.623913175</x:v>
      </x:c>
      <x:c r="D759" s="14" t="s">
        <x:v>77</x:v>
      </x:c>
      <x:c r="E759" s="15">
        <x:v>43194.5239701389</x:v>
      </x:c>
      <x:c r="F759" t="s">
        <x:v>82</x:v>
      </x:c>
      <x:c r="G759" s="6">
        <x:v>167.231725873243</x:v>
      </x:c>
      <x:c r="H759" t="s">
        <x:v>83</x:v>
      </x:c>
      <x:c r="I759" s="6">
        <x:v>26.2531526229045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23.25</x:v>
      </x:c>
      <x:c r="R759" s="8">
        <x:v>123984.517563074</x:v>
      </x:c>
      <x:c r="S759" s="12">
        <x:v>237014.251686981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124599</x:v>
      </x:c>
      <x:c r="B760" s="1">
        <x:v>43199.7004580671</x:v>
      </x:c>
      <x:c r="C760" s="6">
        <x:v>12.6409307716667</x:v>
      </x:c>
      <x:c r="D760" s="14" t="s">
        <x:v>77</x:v>
      </x:c>
      <x:c r="E760" s="15">
        <x:v>43194.5239701389</x:v>
      </x:c>
      <x:c r="F760" t="s">
        <x:v>82</x:v>
      </x:c>
      <x:c r="G760" s="6">
        <x:v>167.231247953518</x:v>
      </x:c>
      <x:c r="H760" t="s">
        <x:v>83</x:v>
      </x:c>
      <x:c r="I760" s="6">
        <x:v>26.2503656295789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23.251</x:v>
      </x:c>
      <x:c r="R760" s="8">
        <x:v>123986.413936934</x:v>
      </x:c>
      <x:c r="S760" s="12">
        <x:v>237024.456795507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124600</x:v>
      </x:c>
      <x:c r="B761" s="1">
        <x:v>43199.7004690972</x:v>
      </x:c>
      <x:c r="C761" s="6">
        <x:v>12.6568483516667</x:v>
      </x:c>
      <x:c r="D761" s="14" t="s">
        <x:v>77</x:v>
      </x:c>
      <x:c r="E761" s="15">
        <x:v>43194.5239701389</x:v>
      </x:c>
      <x:c r="F761" t="s">
        <x:v>82</x:v>
      </x:c>
      <x:c r="G761" s="6">
        <x:v>167.256904992791</x:v>
      </x:c>
      <x:c r="H761" t="s">
        <x:v>83</x:v>
      </x:c>
      <x:c r="I761" s="6">
        <x:v>26.2479981854531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23.25</x:v>
      </x:c>
      <x:c r="R761" s="8">
        <x:v>123984.486423819</x:v>
      </x:c>
      <x:c r="S761" s="12">
        <x:v>237024.437752921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124618</x:v>
      </x:c>
      <x:c r="B762" s="1">
        <x:v>43199.7004809028</x:v>
      </x:c>
      <x:c r="C762" s="6">
        <x:v>12.6738325966667</x:v>
      </x:c>
      <x:c r="D762" s="14" t="s">
        <x:v>77</x:v>
      </x:c>
      <x:c r="E762" s="15">
        <x:v>43194.5239701389</x:v>
      </x:c>
      <x:c r="F762" t="s">
        <x:v>82</x:v>
      </x:c>
      <x:c r="G762" s="6">
        <x:v>167.233697437895</x:v>
      </x:c>
      <x:c r="H762" t="s">
        <x:v>83</x:v>
      </x:c>
      <x:c r="I762" s="6">
        <x:v>26.2469792859633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23.252</x:v>
      </x:c>
      <x:c r="R762" s="8">
        <x:v>123994.280314925</x:v>
      </x:c>
      <x:c r="S762" s="12">
        <x:v>237025.953535174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124623</x:v>
      </x:c>
      <x:c r="B763" s="1">
        <x:v>43199.7004922801</x:v>
      </x:c>
      <x:c r="C763" s="6">
        <x:v>12.690200215</x:v>
      </x:c>
      <x:c r="D763" s="14" t="s">
        <x:v>77</x:v>
      </x:c>
      <x:c r="E763" s="15">
        <x:v>43194.5239701389</x:v>
      </x:c>
      <x:c r="F763" t="s">
        <x:v>82</x:v>
      </x:c>
      <x:c r="G763" s="6">
        <x:v>167.232341014626</x:v>
      </x:c>
      <x:c r="H763" t="s">
        <x:v>83</x:v>
      </x:c>
      <x:c r="I763" s="6">
        <x:v>26.2443721033828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23.253</x:v>
      </x:c>
      <x:c r="R763" s="8">
        <x:v>124001.673363325</x:v>
      </x:c>
      <x:c r="S763" s="12">
        <x:v>237029.613409461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124633</x:v>
      </x:c>
      <x:c r="B764" s="1">
        <x:v>43199.700503588</x:v>
      </x:c>
      <x:c r="C764" s="6">
        <x:v>12.706501165</x:v>
      </x:c>
      <x:c r="D764" s="14" t="s">
        <x:v>77</x:v>
      </x:c>
      <x:c r="E764" s="15">
        <x:v>43194.5239701389</x:v>
      </x:c>
      <x:c r="F764" t="s">
        <x:v>82</x:v>
      </x:c>
      <x:c r="G764" s="6">
        <x:v>167.212034736985</x:v>
      </x:c>
      <x:c r="H764" t="s">
        <x:v>83</x:v>
      </x:c>
      <x:c r="I764" s="6">
        <x:v>26.2514144977636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23.252</x:v>
      </x:c>
      <x:c r="R764" s="8">
        <x:v>123992.372111609</x:v>
      </x:c>
      <x:c r="S764" s="12">
        <x:v>237032.857713336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124643</x:v>
      </x:c>
      <x:c r="B765" s="1">
        <x:v>43199.700515625</x:v>
      </x:c>
      <x:c r="C765" s="6">
        <x:v>12.7238354266667</x:v>
      </x:c>
      <x:c r="D765" s="14" t="s">
        <x:v>77</x:v>
      </x:c>
      <x:c r="E765" s="15">
        <x:v>43194.5239701389</x:v>
      </x:c>
      <x:c r="F765" t="s">
        <x:v>82</x:v>
      </x:c>
      <x:c r="G765" s="6">
        <x:v>167.202883867032</x:v>
      </x:c>
      <x:c r="H765" t="s">
        <x:v>83</x:v>
      </x:c>
      <x:c r="I765" s="6">
        <x:v>26.2475187033019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23.254</x:v>
      </x:c>
      <x:c r="R765" s="8">
        <x:v>124002.026021612</x:v>
      </x:c>
      <x:c r="S765" s="12">
        <x:v>237024.882395612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124652</x:v>
      </x:c>
      <x:c r="B766" s="1">
        <x:v>43199.7005268866</x:v>
      </x:c>
      <x:c r="C766" s="6">
        <x:v>12.7400363433333</x:v>
      </x:c>
      <x:c r="D766" s="14" t="s">
        <x:v>77</x:v>
      </x:c>
      <x:c r="E766" s="15">
        <x:v>43194.5239701389</x:v>
      </x:c>
      <x:c r="F766" t="s">
        <x:v>82</x:v>
      </x:c>
      <x:c r="G766" s="6">
        <x:v>167.183420075024</x:v>
      </x:c>
      <x:c r="H766" t="s">
        <x:v>83</x:v>
      </x:c>
      <x:c r="I766" s="6">
        <x:v>26.2515044007655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23.254</x:v>
      </x:c>
      <x:c r="R766" s="8">
        <x:v>123989.38830064</x:v>
      </x:c>
      <x:c r="S766" s="12">
        <x:v>237013.681341149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124669</x:v>
      </x:c>
      <x:c r="B767" s="1">
        <x:v>43199.7005389699</x:v>
      </x:c>
      <x:c r="C767" s="6">
        <x:v>12.7574706616667</x:v>
      </x:c>
      <x:c r="D767" s="14" t="s">
        <x:v>77</x:v>
      </x:c>
      <x:c r="E767" s="15">
        <x:v>43194.5239701389</x:v>
      </x:c>
      <x:c r="F767" t="s">
        <x:v>82</x:v>
      </x:c>
      <x:c r="G767" s="6">
        <x:v>167.167139593103</x:v>
      </x:c>
      <x:c r="H767" t="s">
        <x:v>83</x:v>
      </x:c>
      <x:c r="I767" s="6">
        <x:v>26.2519539158147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23.255</x:v>
      </x:c>
      <x:c r="R767" s="8">
        <x:v>124003.138424541</x:v>
      </x:c>
      <x:c r="S767" s="12">
        <x:v>237010.996708009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124670</x:v>
      </x:c>
      <x:c r="B768" s="1">
        <x:v>43199.7005503819</x:v>
      </x:c>
      <x:c r="C768" s="6">
        <x:v>12.7738882566667</x:v>
      </x:c>
      <x:c r="D768" s="14" t="s">
        <x:v>77</x:v>
      </x:c>
      <x:c r="E768" s="15">
        <x:v>43194.5239701389</x:v>
      </x:c>
      <x:c r="F768" t="s">
        <x:v>82</x:v>
      </x:c>
      <x:c r="G768" s="6">
        <x:v>167.204162553365</x:v>
      </x:c>
      <x:c r="H768" t="s">
        <x:v>83</x:v>
      </x:c>
      <x:c r="I768" s="6">
        <x:v>26.2443721033828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23.255</x:v>
      </x:c>
      <x:c r="R768" s="8">
        <x:v>124005.316491879</x:v>
      </x:c>
      <x:c r="S768" s="12">
        <x:v>237002.973112929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124683</x:v>
      </x:c>
      <x:c r="B769" s="1">
        <x:v>43199.7005615394</x:v>
      </x:c>
      <x:c r="C769" s="6">
        <x:v>12.789922505</x:v>
      </x:c>
      <x:c r="D769" s="14" t="s">
        <x:v>77</x:v>
      </x:c>
      <x:c r="E769" s="15">
        <x:v>43194.5239701389</x:v>
      </x:c>
      <x:c r="F769" t="s">
        <x:v>82</x:v>
      </x:c>
      <x:c r="G769" s="6">
        <x:v>167.190557901689</x:v>
      </x:c>
      <x:c r="H769" t="s">
        <x:v>83</x:v>
      </x:c>
      <x:c r="I769" s="6">
        <x:v>26.2586966487638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23.251</x:v>
      </x:c>
      <x:c r="R769" s="8">
        <x:v>124006.291426824</x:v>
      </x:c>
      <x:c r="S769" s="12">
        <x:v>237008.789827161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124694</x:v>
      </x:c>
      <x:c r="B770" s="1">
        <x:v>43199.7005733449</x:v>
      </x:c>
      <x:c r="C770" s="6">
        <x:v>12.8069734883333</x:v>
      </x:c>
      <x:c r="D770" s="14" t="s">
        <x:v>77</x:v>
      </x:c>
      <x:c r="E770" s="15">
        <x:v>43194.5239701389</x:v>
      </x:c>
      <x:c r="F770" t="s">
        <x:v>82</x:v>
      </x:c>
      <x:c r="G770" s="6">
        <x:v>167.175517900452</x:v>
      </x:c>
      <x:c r="H770" t="s">
        <x:v>83</x:v>
      </x:c>
      <x:c r="I770" s="6">
        <x:v>26.2531226552223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23.254</x:v>
      </x:c>
      <x:c r="R770" s="8">
        <x:v>124005.094941825</x:v>
      </x:c>
      <x:c r="S770" s="12">
        <x:v>237014.171745092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124705</x:v>
      </x:c>
      <x:c r="B771" s="1">
        <x:v>43199.7005853819</x:v>
      </x:c>
      <x:c r="C771" s="6">
        <x:v>12.8243077966667</x:v>
      </x:c>
      <x:c r="D771" s="14" t="s">
        <x:v>77</x:v>
      </x:c>
      <x:c r="E771" s="15">
        <x:v>43194.5239701389</x:v>
      </x:c>
      <x:c r="F771" t="s">
        <x:v>82</x:v>
      </x:c>
      <x:c r="G771" s="6">
        <x:v>167.247631052046</x:v>
      </x:c>
      <x:c r="H771" t="s">
        <x:v>83</x:v>
      </x:c>
      <x:c r="I771" s="6">
        <x:v>26.2354717367207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23.255</x:v>
      </x:c>
      <x:c r="R771" s="8">
        <x:v>124005.262745387</x:v>
      </x:c>
      <x:c r="S771" s="12">
        <x:v>237008.268603003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124717</x:v>
      </x:c>
      <x:c r="B772" s="1">
        <x:v>43199.7005964931</x:v>
      </x:c>
      <x:c r="C772" s="6">
        <x:v>12.8402753533333</x:v>
      </x:c>
      <x:c r="D772" s="14" t="s">
        <x:v>77</x:v>
      </x:c>
      <x:c r="E772" s="15">
        <x:v>43194.5239701389</x:v>
      </x:c>
      <x:c r="F772" t="s">
        <x:v>82</x:v>
      </x:c>
      <x:c r="G772" s="6">
        <x:v>167.203646251152</x:v>
      </x:c>
      <x:c r="H772" t="s">
        <x:v>83</x:v>
      </x:c>
      <x:c r="I772" s="6">
        <x:v>26.2387082309592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23.257</x:v>
      </x:c>
      <x:c r="R772" s="8">
        <x:v>124014.855876641</x:v>
      </x:c>
      <x:c r="S772" s="12">
        <x:v>237024.104323838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124723</x:v>
      </x:c>
      <x:c r="B773" s="1">
        <x:v>43199.7006081018</x:v>
      </x:c>
      <x:c r="C773" s="6">
        <x:v>12.8570096483333</x:v>
      </x:c>
      <x:c r="D773" s="14" t="s">
        <x:v>77</x:v>
      </x:c>
      <x:c r="E773" s="15">
        <x:v>43194.5239701389</x:v>
      </x:c>
      <x:c r="F773" t="s">
        <x:v>82</x:v>
      </x:c>
      <x:c r="G773" s="6">
        <x:v>167.150092269563</x:v>
      </x:c>
      <x:c r="H773" t="s">
        <x:v>83</x:v>
      </x:c>
      <x:c r="I773" s="6">
        <x:v>26.2496763735217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23.257</x:v>
      </x:c>
      <x:c r="R773" s="8">
        <x:v>124014.913337104</x:v>
      </x:c>
      <x:c r="S773" s="12">
        <x:v>237022.576240055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124737</x:v>
      </x:c>
      <x:c r="B774" s="1">
        <x:v>43199.7006193287</x:v>
      </x:c>
      <x:c r="C774" s="6">
        <x:v>12.87319387</x:v>
      </x:c>
      <x:c r="D774" s="14" t="s">
        <x:v>77</x:v>
      </x:c>
      <x:c r="E774" s="15">
        <x:v>43194.5239701389</x:v>
      </x:c>
      <x:c r="F774" t="s">
        <x:v>82</x:v>
      </x:c>
      <x:c r="G774" s="6">
        <x:v>167.148262070194</x:v>
      </x:c>
      <x:c r="H774" t="s">
        <x:v>83</x:v>
      </x:c>
      <x:c r="I774" s="6">
        <x:v>26.244282200571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23.259</x:v>
      </x:c>
      <x:c r="R774" s="8">
        <x:v>124011.710921144</x:v>
      </x:c>
      <x:c r="S774" s="12">
        <x:v>237012.439315132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124742</x:v>
      </x:c>
      <x:c r="B775" s="1">
        <x:v>43199.7006309028</x:v>
      </x:c>
      <x:c r="C775" s="6">
        <x:v>12.8898448266667</x:v>
      </x:c>
      <x:c r="D775" s="14" t="s">
        <x:v>77</x:v>
      </x:c>
      <x:c r="E775" s="15">
        <x:v>43194.5239701389</x:v>
      </x:c>
      <x:c r="F775" t="s">
        <x:v>82</x:v>
      </x:c>
      <x:c r="G775" s="6">
        <x:v>167.183306137818</x:v>
      </x:c>
      <x:c r="H775" t="s">
        <x:v>83</x:v>
      </x:c>
      <x:c r="I775" s="6">
        <x:v>26.2428737235045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23.257</x:v>
      </x:c>
      <x:c r="R775" s="8">
        <x:v>124017.395242392</x:v>
      </x:c>
      <x:c r="S775" s="12">
        <x:v>237013.647050254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124754</x:v>
      </x:c>
      <x:c r="B776" s="1">
        <x:v>43199.7006426736</x:v>
      </x:c>
      <x:c r="C776" s="6">
        <x:v>12.9067791066667</x:v>
      </x:c>
      <x:c r="D776" s="14" t="s">
        <x:v>77</x:v>
      </x:c>
      <x:c r="E776" s="15">
        <x:v>43194.5239701389</x:v>
      </x:c>
      <x:c r="F776" t="s">
        <x:v>82</x:v>
      </x:c>
      <x:c r="G776" s="6">
        <x:v>167.197646482974</x:v>
      </x:c>
      <x:c r="H776" t="s">
        <x:v>83</x:v>
      </x:c>
      <x:c r="I776" s="6">
        <x:v>26.2399369008849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23.257</x:v>
      </x:c>
      <x:c r="R776" s="8">
        <x:v>124025.351756932</x:v>
      </x:c>
      <x:c r="S776" s="12">
        <x:v>237014.289206918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124763</x:v>
      </x:c>
      <x:c r="B777" s="1">
        <x:v>43199.7006540856</x:v>
      </x:c>
      <x:c r="C777" s="6">
        <x:v>12.9232300533333</x:v>
      </x:c>
      <x:c r="D777" s="14" t="s">
        <x:v>77</x:v>
      </x:c>
      <x:c r="E777" s="15">
        <x:v>43194.5239701389</x:v>
      </x:c>
      <x:c r="F777" t="s">
        <x:v>82</x:v>
      </x:c>
      <x:c r="G777" s="6">
        <x:v>167.163699204398</x:v>
      </x:c>
      <x:c r="H777" t="s">
        <x:v>83</x:v>
      </x:c>
      <x:c r="I777" s="6">
        <x:v>26.2370300483717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23.26</x:v>
      </x:c>
      <x:c r="R777" s="8">
        <x:v>124019.885016508</x:v>
      </x:c>
      <x:c r="S777" s="12">
        <x:v>237019.351053378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124775</x:v>
      </x:c>
      <x:c r="B778" s="1">
        <x:v>43199.7006658218</x:v>
      </x:c>
      <x:c r="C778" s="6">
        <x:v>12.9400810283333</x:v>
      </x:c>
      <x:c r="D778" s="14" t="s">
        <x:v>77</x:v>
      </x:c>
      <x:c r="E778" s="15">
        <x:v>43194.5239701389</x:v>
      </x:c>
      <x:c r="F778" t="s">
        <x:v>82</x:v>
      </x:c>
      <x:c r="G778" s="6">
        <x:v>167.042364217351</x:v>
      </x:c>
      <x:c r="H778" t="s">
        <x:v>83</x:v>
      </x:c>
      <x:c r="I778" s="6">
        <x:v>26.2659788155588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23.259</x:v>
      </x:c>
      <x:c r="R778" s="8">
        <x:v>124024.806322754</x:v>
      </x:c>
      <x:c r="S778" s="12">
        <x:v>237008.837064999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124785</x:v>
      </x:c>
      <x:c r="B779" s="1">
        <x:v>43199.7006780903</x:v>
      </x:c>
      <x:c r="C779" s="6">
        <x:v>12.9577986716667</x:v>
      </x:c>
      <x:c r="D779" s="14" t="s">
        <x:v>77</x:v>
      </x:c>
      <x:c r="E779" s="15">
        <x:v>43194.5239701389</x:v>
      </x:c>
      <x:c r="F779" t="s">
        <x:v>82</x:v>
      </x:c>
      <x:c r="G779" s="6">
        <x:v>167.025625799351</x:v>
      </x:c>
      <x:c r="H779" t="s">
        <x:v>83</x:v>
      </x:c>
      <x:c r="I779" s="6">
        <x:v>26.2636413281998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23.261</x:v>
      </x:c>
      <x:c r="R779" s="8">
        <x:v>124031.355520503</x:v>
      </x:c>
      <x:c r="S779" s="12">
        <x:v>237011.804370938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124792</x:v>
      </x:c>
      <x:c r="B780" s="1">
        <x:v>43199.7006890046</x:v>
      </x:c>
      <x:c r="C780" s="6">
        <x:v>12.97348288</x:v>
      </x:c>
      <x:c r="D780" s="14" t="s">
        <x:v>77</x:v>
      </x:c>
      <x:c r="E780" s="15">
        <x:v>43194.5239701389</x:v>
      </x:c>
      <x:c r="F780" t="s">
        <x:v>82</x:v>
      </x:c>
      <x:c r="G780" s="6">
        <x:v>167.071431986318</x:v>
      </x:c>
      <x:c r="H780" t="s">
        <x:v>83</x:v>
      </x:c>
      <x:c r="I780" s="6">
        <x:v>26.257138327057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23.26</x:v>
      </x:c>
      <x:c r="R780" s="8">
        <x:v>124026.261735497</x:v>
      </x:c>
      <x:c r="S780" s="12">
        <x:v>237000.885995827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124800</x:v>
      </x:c>
      <x:c r="B781" s="1">
        <x:v>43199.7007005787</x:v>
      </x:c>
      <x:c r="C781" s="6">
        <x:v>12.9901837883333</x:v>
      </x:c>
      <x:c r="D781" s="14" t="s">
        <x:v>77</x:v>
      </x:c>
      <x:c r="E781" s="15">
        <x:v>43194.5239701389</x:v>
      </x:c>
      <x:c r="F781" t="s">
        <x:v>82</x:v>
      </x:c>
      <x:c r="G781" s="6">
        <x:v>167.139705291645</x:v>
      </x:c>
      <x:c r="H781" t="s">
        <x:v>83</x:v>
      </x:c>
      <x:c r="I781" s="6">
        <x:v>26.2419447283169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23.26</x:v>
      </x:c>
      <x:c r="R781" s="8">
        <x:v>124030.147149555</x:v>
      </x:c>
      <x:c r="S781" s="12">
        <x:v>237005.824203045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124810</x:v>
      </x:c>
      <x:c r="B782" s="1">
        <x:v>43199.7007120023</x:v>
      </x:c>
      <x:c r="C782" s="6">
        <x:v>13.00661811</x:v>
      </x:c>
      <x:c r="D782" s="14" t="s">
        <x:v>77</x:v>
      </x:c>
      <x:c r="E782" s="15">
        <x:v>43194.5239701389</x:v>
      </x:c>
      <x:c r="F782" t="s">
        <x:v>82</x:v>
      </x:c>
      <x:c r="G782" s="6">
        <x:v>167.041933659462</x:v>
      </x:c>
      <x:c r="H782" t="s">
        <x:v>83</x:v>
      </x:c>
      <x:c r="I782" s="6">
        <x:v>26.2545311365875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23.263</x:v>
      </x:c>
      <x:c r="R782" s="8">
        <x:v>124033.498286432</x:v>
      </x:c>
      <x:c r="S782" s="12">
        <x:v>237007.898270287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124823</x:v>
      </x:c>
      <x:c r="B783" s="1">
        <x:v>43199.7007239931</x:v>
      </x:c>
      <x:c r="C783" s="6">
        <x:v>13.0238857033333</x:v>
      </x:c>
      <x:c r="D783" s="14" t="s">
        <x:v>77</x:v>
      </x:c>
      <x:c r="E783" s="15">
        <x:v>43194.5239701389</x:v>
      </x:c>
      <x:c r="F783" t="s">
        <x:v>82</x:v>
      </x:c>
      <x:c r="G783" s="6">
        <x:v>167.016166044239</x:v>
      </x:c>
      <x:c r="H783" t="s">
        <x:v>83</x:v>
      </x:c>
      <x:c r="I783" s="6">
        <x:v>26.2569285530362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23.264</x:v>
      </x:c>
      <x:c r="R783" s="8">
        <x:v>124031.423048734</x:v>
      </x:c>
      <x:c r="S783" s="12">
        <x:v>237013.995397179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124833</x:v>
      </x:c>
      <x:c r="B784" s="1">
        <x:v>43199.7007355671</x:v>
      </x:c>
      <x:c r="C784" s="6">
        <x:v>13.0405533166667</x:v>
      </x:c>
      <x:c r="D784" s="14" t="s">
        <x:v>77</x:v>
      </x:c>
      <x:c r="E784" s="15">
        <x:v>43194.5239701389</x:v>
      </x:c>
      <x:c r="F784" t="s">
        <x:v>82</x:v>
      </x:c>
      <x:c r="G784" s="6">
        <x:v>167.096552155182</x:v>
      </x:c>
      <x:c r="H784" t="s">
        <x:v>83</x:v>
      </x:c>
      <x:c r="I784" s="6">
        <x:v>26.2491069881903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23.261</x:v>
      </x:c>
      <x:c r="R784" s="8">
        <x:v>124038.419610299</x:v>
      </x:c>
      <x:c r="S784" s="12">
        <x:v>237009.006894278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124847</x:v>
      </x:c>
      <x:c r="B785" s="1">
        <x:v>43199.7007471412</x:v>
      </x:c>
      <x:c r="C785" s="6">
        <x:v>13.0572043066667</x:v>
      </x:c>
      <x:c r="D785" s="14" t="s">
        <x:v>77</x:v>
      </x:c>
      <x:c r="E785" s="15">
        <x:v>43194.5239701389</x:v>
      </x:c>
      <x:c r="F785" t="s">
        <x:v>82</x:v>
      </x:c>
      <x:c r="G785" s="6">
        <x:v>167.096552155182</x:v>
      </x:c>
      <x:c r="H785" t="s">
        <x:v>83</x:v>
      </x:c>
      <x:c r="I785" s="6">
        <x:v>26.2491069881903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23.261</x:v>
      </x:c>
      <x:c r="R785" s="8">
        <x:v>124028.776111524</x:v>
      </x:c>
      <x:c r="S785" s="12">
        <x:v>237005.827913201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124852</x:v>
      </x:c>
      <x:c r="B786" s="1">
        <x:v>43199.7007582176</x:v>
      </x:c>
      <x:c r="C786" s="6">
        <x:v>13.0731551466667</x:v>
      </x:c>
      <x:c r="D786" s="14" t="s">
        <x:v>77</x:v>
      </x:c>
      <x:c r="E786" s="15">
        <x:v>43194.5239701389</x:v>
      </x:c>
      <x:c r="F786" t="s">
        <x:v>82</x:v>
      </x:c>
      <x:c r="G786" s="6">
        <x:v>167.07585905831</x:v>
      </x:c>
      <x:c r="H786" t="s">
        <x:v>83</x:v>
      </x:c>
      <x:c r="I786" s="6">
        <x:v>26.2475786385667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23.263</x:v>
      </x:c>
      <x:c r="R786" s="8">
        <x:v>124029.403443012</x:v>
      </x:c>
      <x:c r="S786" s="12">
        <x:v>236998.995916694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124868</x:v>
      </x:c>
      <x:c r="B787" s="1">
        <x:v>43199.7007701736</x:v>
      </x:c>
      <x:c r="C787" s="6">
        <x:v>13.090406115</x:v>
      </x:c>
      <x:c r="D787" s="14" t="s">
        <x:v>77</x:v>
      </x:c>
      <x:c r="E787" s="15">
        <x:v>43194.5239701389</x:v>
      </x:c>
      <x:c r="F787" t="s">
        <x:v>82</x:v>
      </x:c>
      <x:c r="G787" s="6">
        <x:v>167.038639695853</x:v>
      </x:c>
      <x:c r="H787" t="s">
        <x:v>83</x:v>
      </x:c>
      <x:c r="I787" s="6">
        <x:v>26.2609741971746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23.261</x:v>
      </x:c>
      <x:c r="R787" s="8">
        <x:v>124049.43643934</x:v>
      </x:c>
      <x:c r="S787" s="12">
        <x:v>237007.355229216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124875</x:v>
      </x:c>
      <x:c r="B788" s="1">
        <x:v>43199.7007814468</x:v>
      </x:c>
      <x:c r="C788" s="6">
        <x:v>13.1066404066667</x:v>
      </x:c>
      <x:c r="D788" s="14" t="s">
        <x:v>77</x:v>
      </x:c>
      <x:c r="E788" s="15">
        <x:v>43194.5239701389</x:v>
      </x:c>
      <x:c r="F788" t="s">
        <x:v>82</x:v>
      </x:c>
      <x:c r="G788" s="6">
        <x:v>167.007686480362</x:v>
      </x:c>
      <x:c r="H788" t="s">
        <x:v>83</x:v>
      </x:c>
      <x:c r="I788" s="6">
        <x:v>26.2586666810316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23.264</x:v>
      </x:c>
      <x:c r="R788" s="8">
        <x:v>124038.129230276</x:v>
      </x:c>
      <x:c r="S788" s="12">
        <x:v>237003.962613874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124885</x:v>
      </x:c>
      <x:c r="B789" s="1">
        <x:v>43199.7007929745</x:v>
      </x:c>
      <x:c r="C789" s="6">
        <x:v>13.1232413866667</x:v>
      </x:c>
      <x:c r="D789" s="14" t="s">
        <x:v>77</x:v>
      </x:c>
      <x:c r="E789" s="15">
        <x:v>43194.5239701389</x:v>
      </x:c>
      <x:c r="F789" t="s">
        <x:v>82</x:v>
      </x:c>
      <x:c r="G789" s="6">
        <x:v>167.100024249882</x:v>
      </x:c>
      <x:c r="H789" t="s">
        <x:v>83</x:v>
      </x:c>
      <x:c r="I789" s="6">
        <x:v>26.2570484239036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23.258</x:v>
      </x:c>
      <x:c r="R789" s="8">
        <x:v>124051.399647926</x:v>
      </x:c>
      <x:c r="S789" s="12">
        <x:v>237010.800574501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124894</x:v>
      </x:c>
      <x:c r="B790" s="1">
        <x:v>43199.7008047801</x:v>
      </x:c>
      <x:c r="C790" s="6">
        <x:v>13.1402089833333</x:v>
      </x:c>
      <x:c r="D790" s="14" t="s">
        <x:v>77</x:v>
      </x:c>
      <x:c r="E790" s="15">
        <x:v>43194.5239701389</x:v>
      </x:c>
      <x:c r="F790" t="s">
        <x:v>82</x:v>
      </x:c>
      <x:c r="G790" s="6">
        <x:v>167.08953177291</x:v>
      </x:c>
      <x:c r="H790" t="s">
        <x:v>83</x:v>
      </x:c>
      <x:c r="I790" s="6">
        <x:v>26.2505454355301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23.261</x:v>
      </x:c>
      <x:c r="R790" s="8">
        <x:v>124045.616004912</x:v>
      </x:c>
      <x:c r="S790" s="12">
        <x:v>237003.777423478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124902</x:v>
      </x:c>
      <x:c r="B791" s="1">
        <x:v>43199.7008164352</x:v>
      </x:c>
      <x:c r="C791" s="6">
        <x:v>13.1570265483333</x:v>
      </x:c>
      <x:c r="D791" s="14" t="s">
        <x:v>77</x:v>
      </x:c>
      <x:c r="E791" s="15">
        <x:v>43194.5239701389</x:v>
      </x:c>
      <x:c r="F791" t="s">
        <x:v>82</x:v>
      </x:c>
      <x:c r="G791" s="6">
        <x:v>167.06134633601</x:v>
      </x:c>
      <x:c r="H791" t="s">
        <x:v>83</x:v>
      </x:c>
      <x:c r="I791" s="6">
        <x:v>26.2476685414663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23.264</x:v>
      </x:c>
      <x:c r="R791" s="8">
        <x:v>124058.967584812</x:v>
      </x:c>
      <x:c r="S791" s="12">
        <x:v>237008.675410885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124912</x:v>
      </x:c>
      <x:c r="B792" s="1">
        <x:v>43199.7008276273</x:v>
      </x:c>
      <x:c r="C792" s="6">
        <x:v>13.1731441716667</x:v>
      </x:c>
      <x:c r="D792" s="14" t="s">
        <x:v>77</x:v>
      </x:c>
      <x:c r="E792" s="15">
        <x:v>43194.5239701389</x:v>
      </x:c>
      <x:c r="F792" t="s">
        <x:v>82</x:v>
      </x:c>
      <x:c r="G792" s="6">
        <x:v>167.046250289206</x:v>
      </x:c>
      <x:c r="H792" t="s">
        <x:v>83</x:v>
      </x:c>
      <x:c r="I792" s="6">
        <x:v>26.2478783149086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23.265</x:v>
      </x:c>
      <x:c r="R792" s="8">
        <x:v>124054.496842243</x:v>
      </x:c>
      <x:c r="S792" s="12">
        <x:v>237008.03141918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124924</x:v>
      </x:c>
      <x:c r="B793" s="1">
        <x:v>43199.7008391551</x:v>
      </x:c>
      <x:c r="C793" s="6">
        <x:v>13.1897450933333</x:v>
      </x:c>
      <x:c r="D793" s="14" t="s">
        <x:v>77</x:v>
      </x:c>
      <x:c r="E793" s="15">
        <x:v>43194.5239701389</x:v>
      </x:c>
      <x:c r="F793" t="s">
        <x:v>82</x:v>
      </x:c>
      <x:c r="G793" s="6">
        <x:v>167.108509225077</x:v>
      </x:c>
      <x:c r="H793" t="s">
        <x:v>83</x:v>
      </x:c>
      <x:c r="I793" s="6">
        <x:v>26.2437727513511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23.262</x:v>
      </x:c>
      <x:c r="R793" s="8">
        <x:v>124055.292016831</x:v>
      </x:c>
      <x:c r="S793" s="12">
        <x:v>237004.323498839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124936</x:v>
      </x:c>
      <x:c r="B794" s="1">
        <x:v>43199.7008507755</x:v>
      </x:c>
      <x:c r="C794" s="6">
        <x:v>13.206429355</x:v>
      </x:c>
      <x:c r="D794" s="14" t="s">
        <x:v>77</x:v>
      </x:c>
      <x:c r="E794" s="15">
        <x:v>43194.5239701389</x:v>
      </x:c>
      <x:c r="F794" t="s">
        <x:v>82</x:v>
      </x:c>
      <x:c r="G794" s="6">
        <x:v>167.133191401085</x:v>
      </x:c>
      <x:c r="H794" t="s">
        <x:v>83</x:v>
      </x:c>
      <x:c r="I794" s="6">
        <x:v>26.2358313470377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23.263</x:v>
      </x:c>
      <x:c r="R794" s="8">
        <x:v>124055.016975262</x:v>
      </x:c>
      <x:c r="S794" s="12">
        <x:v>237000.717547027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124943</x:v>
      </x:c>
      <x:c r="B795" s="1">
        <x:v>43199.7008631597</x:v>
      </x:c>
      <x:c r="C795" s="6">
        <x:v>13.2242637</x:v>
      </x:c>
      <x:c r="D795" s="14" t="s">
        <x:v>77</x:v>
      </x:c>
      <x:c r="E795" s="15">
        <x:v>43194.5239701389</x:v>
      </x:c>
      <x:c r="F795" t="s">
        <x:v>82</x:v>
      </x:c>
      <x:c r="G795" s="6">
        <x:v>167.072277785202</x:v>
      </x:c>
      <x:c r="H795" t="s">
        <x:v>83</x:v>
      </x:c>
      <x:c r="I795" s="6">
        <x:v>26.2425440800212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23.265</x:v>
      </x:c>
      <x:c r="R795" s="8">
        <x:v>124054.882720448</x:v>
      </x:c>
      <x:c r="S795" s="12">
        <x:v>236996.378959819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124952</x:v>
      </x:c>
      <x:c r="B796" s="1">
        <x:v>43199.7008743403</x:v>
      </x:c>
      <x:c r="C796" s="6">
        <x:v>13.2403646416667</x:v>
      </x:c>
      <x:c r="D796" s="14" t="s">
        <x:v>77</x:v>
      </x:c>
      <x:c r="E796" s="15">
        <x:v>43194.5239701389</x:v>
      </x:c>
      <x:c r="F796" t="s">
        <x:v>82</x:v>
      </x:c>
      <x:c r="G796" s="6">
        <x:v>167.026546578209</x:v>
      </x:c>
      <x:c r="H796" t="s">
        <x:v>83</x:v>
      </x:c>
      <x:c r="I796" s="6">
        <x:v>26.2548008458525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23.264</x:v>
      </x:c>
      <x:c r="R796" s="8">
        <x:v>124050.232162757</x:v>
      </x:c>
      <x:c r="S796" s="12">
        <x:v>237014.303509041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124960</x:v>
      </x:c>
      <x:c r="B797" s="1">
        <x:v>43199.7008857639</x:v>
      </x:c>
      <x:c r="C797" s="6">
        <x:v>13.256848895</x:v>
      </x:c>
      <x:c r="D797" s="14" t="s">
        <x:v>77</x:v>
      </x:c>
      <x:c r="E797" s="15">
        <x:v>43194.5239701389</x:v>
      </x:c>
      <x:c r="F797" t="s">
        <x:v>82</x:v>
      </x:c>
      <x:c r="G797" s="6">
        <x:v>167.065697552711</x:v>
      </x:c>
      <x:c r="H797" t="s">
        <x:v>83</x:v>
      </x:c>
      <x:c r="I797" s="6">
        <x:v>26.2438926217487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23.265</x:v>
      </x:c>
      <x:c r="R797" s="8">
        <x:v>124062.117226122</x:v>
      </x:c>
      <x:c r="S797" s="12">
        <x:v>236997.349159862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124976</x:v>
      </x:c>
      <x:c r="B798" s="1">
        <x:v>43199.7008973032</x:v>
      </x:c>
      <x:c r="C798" s="6">
        <x:v>13.2734498616667</x:v>
      </x:c>
      <x:c r="D798" s="14" t="s">
        <x:v>77</x:v>
      </x:c>
      <x:c r="E798" s="15">
        <x:v>43194.5239701389</x:v>
      </x:c>
      <x:c r="F798" t="s">
        <x:v>82</x:v>
      </x:c>
      <x:c r="G798" s="6">
        <x:v>167.008899939878</x:v>
      </x:c>
      <x:c r="H798" t="s">
        <x:v>83</x:v>
      </x:c>
      <x:c r="I798" s="6">
        <x:v>26.2497662764777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23.267</x:v>
      </x:c>
      <x:c r="R798" s="8">
        <x:v>124062.719829077</x:v>
      </x:c>
      <x:c r="S798" s="12">
        <x:v>236998.085081041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124983</x:v>
      </x:c>
      <x:c r="B799" s="1">
        <x:v>43199.7009087963</x:v>
      </x:c>
      <x:c r="C799" s="6">
        <x:v>13.2899841366667</x:v>
      </x:c>
      <x:c r="D799" s="14" t="s">
        <x:v>77</x:v>
      </x:c>
      <x:c r="E799" s="15">
        <x:v>43194.5239701389</x:v>
      </x:c>
      <x:c r="F799" t="s">
        <x:v>82</x:v>
      </x:c>
      <x:c r="G799" s="6">
        <x:v>166.99022262745</x:v>
      </x:c>
      <x:c r="H799" t="s">
        <x:v>83</x:v>
      </x:c>
      <x:c r="I799" s="6">
        <x:v>26.2564790373217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23.266</x:v>
      </x:c>
      <x:c r="R799" s="8">
        <x:v>124062.409737281</x:v>
      </x:c>
      <x:c r="S799" s="12">
        <x:v>236997.731100699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124999</x:v>
      </x:c>
      <x:c r="B800" s="1">
        <x:v>43199.7009211806</x:v>
      </x:c>
      <x:c r="C800" s="6">
        <x:v>13.3078184266667</x:v>
      </x:c>
      <x:c r="D800" s="14" t="s">
        <x:v>77</x:v>
      </x:c>
      <x:c r="E800" s="15">
        <x:v>43194.5239701389</x:v>
      </x:c>
      <x:c r="F800" t="s">
        <x:v>82</x:v>
      </x:c>
      <x:c r="G800" s="6">
        <x:v>166.955482245</x:v>
      </x:c>
      <x:c r="H800" t="s">
        <x:v>83</x:v>
      </x:c>
      <x:c r="I800" s="6">
        <x:v>26.2549506843425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23.269</x:v>
      </x:c>
      <x:c r="R800" s="8">
        <x:v>124069.68315499</x:v>
      </x:c>
      <x:c r="S800" s="12">
        <x:v>236992.097349056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125006</x:v>
      </x:c>
      <x:c r="B801" s="1">
        <x:v>43199.7009319097</x:v>
      </x:c>
      <x:c r="C801" s="6">
        <x:v>13.3232860016667</x:v>
      </x:c>
      <x:c r="D801" s="14" t="s">
        <x:v>77</x:v>
      </x:c>
      <x:c r="E801" s="15">
        <x:v>43194.5239701389</x:v>
      </x:c>
      <x:c r="F801" t="s">
        <x:v>82</x:v>
      </x:c>
      <x:c r="G801" s="6">
        <x:v>166.967792090247</x:v>
      </x:c>
      <x:c r="H801" t="s">
        <x:v>83</x:v>
      </x:c>
      <x:c r="I801" s="6">
        <x:v>26.2553102967454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23.268</x:v>
      </x:c>
      <x:c r="R801" s="8">
        <x:v>124061.941144769</x:v>
      </x:c>
      <x:c r="S801" s="12">
        <x:v>237008.887731426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125014</x:v>
      </x:c>
      <x:c r="B802" s="1">
        <x:v>43199.7009438657</x:v>
      </x:c>
      <x:c r="C802" s="6">
        <x:v>13.3404869483333</x:v>
      </x:c>
      <x:c r="D802" s="14" t="s">
        <x:v>77</x:v>
      </x:c>
      <x:c r="E802" s="15">
        <x:v>43194.5239701389</x:v>
      </x:c>
      <x:c r="F802" t="s">
        <x:v>82</x:v>
      </x:c>
      <x:c r="G802" s="6">
        <x:v>166.939374094934</x:v>
      </x:c>
      <x:c r="H802" t="s">
        <x:v>83</x:v>
      </x:c>
      <x:c r="I802" s="6">
        <x:v>26.2553702321497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23.27</x:v>
      </x:c>
      <x:c r="R802" s="8">
        <x:v>124069.70553561</x:v>
      </x:c>
      <x:c r="S802" s="12">
        <x:v>236997.122125399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125023</x:v>
      </x:c>
      <x:c r="B803" s="1">
        <x:v>43199.7009554398</x:v>
      </x:c>
      <x:c r="C803" s="6">
        <x:v>13.3571879133333</x:v>
      </x:c>
      <x:c r="D803" s="14" t="s">
        <x:v>77</x:v>
      </x:c>
      <x:c r="E803" s="15">
        <x:v>43194.5239701389</x:v>
      </x:c>
      <x:c r="F803" t="s">
        <x:v>82</x:v>
      </x:c>
      <x:c r="G803" s="6">
        <x:v>167.027974119216</x:v>
      </x:c>
      <x:c r="H803" t="s">
        <x:v>83</x:v>
      </x:c>
      <x:c r="I803" s="6">
        <x:v>26.2516242714396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23.265</x:v>
      </x:c>
      <x:c r="R803" s="8">
        <x:v>124074.140563119</x:v>
      </x:c>
      <x:c r="S803" s="12">
        <x:v>237005.122507358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125034</x:v>
      </x:c>
      <x:c r="B804" s="1">
        <x:v>43199.7009666319</x:v>
      </x:c>
      <x:c r="C804" s="6">
        <x:v>13.3732721266667</x:v>
      </x:c>
      <x:c r="D804" s="14" t="s">
        <x:v>77</x:v>
      </x:c>
      <x:c r="E804" s="15">
        <x:v>43194.5239701389</x:v>
      </x:c>
      <x:c r="F804" t="s">
        <x:v>82</x:v>
      </x:c>
      <x:c r="G804" s="6">
        <x:v>167.072167383158</x:v>
      </x:c>
      <x:c r="H804" t="s">
        <x:v>83</x:v>
      </x:c>
      <x:c r="I804" s="6">
        <x:v>26.2454509373083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23.264</x:v>
      </x:c>
      <x:c r="R804" s="8">
        <x:v>124077.251100201</x:v>
      </x:c>
      <x:c r="S804" s="12">
        <x:v>237006.161932029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125041</x:v>
      </x:c>
      <x:c r="B805" s="1">
        <x:v>43199.7009784722</x:v>
      </x:c>
      <x:c r="C805" s="6">
        <x:v>13.39032311</x:v>
      </x:c>
      <x:c r="D805" s="14" t="s">
        <x:v>77</x:v>
      </x:c>
      <x:c r="E805" s="15">
        <x:v>43194.5239701389</x:v>
      </x:c>
      <x:c r="F805" t="s">
        <x:v>82</x:v>
      </x:c>
      <x:c r="G805" s="6">
        <x:v>167.01906367549</x:v>
      </x:c>
      <x:c r="H805" t="s">
        <x:v>83</x:v>
      </x:c>
      <x:c r="I805" s="6">
        <x:v>26.2419147607338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23.269</x:v>
      </x:c>
      <x:c r="R805" s="8">
        <x:v>124075.357759757</x:v>
      </x:c>
      <x:c r="S805" s="12">
        <x:v>236997.573652434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125058</x:v>
      </x:c>
      <x:c r="B806" s="1">
        <x:v>43199.7009898958</x:v>
      </x:c>
      <x:c r="C806" s="6">
        <x:v>13.4067906816667</x:v>
      </x:c>
      <x:c r="D806" s="14" t="s">
        <x:v>77</x:v>
      </x:c>
      <x:c r="E806" s="15">
        <x:v>43194.5239701389</x:v>
      </x:c>
      <x:c r="F806" t="s">
        <x:v>82</x:v>
      </x:c>
      <x:c r="G806" s="6">
        <x:v>167.026219674838</x:v>
      </x:c>
      <x:c r="H806" t="s">
        <x:v>83</x:v>
      </x:c>
      <x:c r="I806" s="6">
        <x:v>26.2519838834864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23.265</x:v>
      </x:c>
      <x:c r="R806" s="8">
        <x:v>124070.222895978</x:v>
      </x:c>
      <x:c r="S806" s="12">
        <x:v>237002.288890697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125062</x:v>
      </x:c>
      <x:c r="B807" s="1">
        <x:v>43199.7010017708</x:v>
      </x:c>
      <x:c r="C807" s="6">
        <x:v>13.4238916416667</x:v>
      </x:c>
      <x:c r="D807" s="14" t="s">
        <x:v>77</x:v>
      </x:c>
      <x:c r="E807" s="15">
        <x:v>43194.5239701389</x:v>
      </x:c>
      <x:c r="F807" t="s">
        <x:v>82</x:v>
      </x:c>
      <x:c r="G807" s="6">
        <x:v>166.940104760406</x:v>
      </x:c>
      <x:c r="H807" t="s">
        <x:v>83</x:v>
      </x:c>
      <x:c r="I807" s="6">
        <x:v>26.2552203936411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23.27</x:v>
      </x:c>
      <x:c r="R807" s="8">
        <x:v>124074.793108167</x:v>
      </x:c>
      <x:c r="S807" s="12">
        <x:v>236999.704726369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125072</x:v>
      </x:c>
      <x:c r="B808" s="1">
        <x:v>43199.7010130787</x:v>
      </x:c>
      <x:c r="C808" s="6">
        <x:v>13.44019259</x:v>
      </x:c>
      <x:c r="D808" s="14" t="s">
        <x:v>77</x:v>
      </x:c>
      <x:c r="E808" s="15">
        <x:v>43194.5239701389</x:v>
      </x:c>
      <x:c r="F808" t="s">
        <x:v>82</x:v>
      </x:c>
      <x:c r="G808" s="6">
        <x:v>166.97561759095</x:v>
      </x:c>
      <x:c r="H808" t="s">
        <x:v>83</x:v>
      </x:c>
      <x:c r="I808" s="6">
        <x:v>26.2479382501806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23.27</x:v>
      </x:c>
      <x:c r="R808" s="8">
        <x:v>124082.608412181</x:v>
      </x:c>
      <x:c r="S808" s="12">
        <x:v>237001.36041277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125089</x:v>
      </x:c>
      <x:c r="B809" s="1">
        <x:v>43199.7010245023</x:v>
      </x:c>
      <x:c r="C809" s="6">
        <x:v>13.4566102083333</x:v>
      </x:c>
      <x:c r="D809" s="14" t="s">
        <x:v>77</x:v>
      </x:c>
      <x:c r="E809" s="15">
        <x:v>43194.5239701389</x:v>
      </x:c>
      <x:c r="F809" t="s">
        <x:v>82</x:v>
      </x:c>
      <x:c r="G809" s="6">
        <x:v>166.971963782429</x:v>
      </x:c>
      <x:c r="H809" t="s">
        <x:v>83</x:v>
      </x:c>
      <x:c r="I809" s="6">
        <x:v>26.2486874411657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23.27</x:v>
      </x:c>
      <x:c r="R809" s="8">
        <x:v>124082.696712231</x:v>
      </x:c>
      <x:c r="S809" s="12">
        <x:v>237002.736991218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125094</x:v>
      </x:c>
      <x:c r="B810" s="1">
        <x:v>43199.7010361111</x:v>
      </x:c>
      <x:c r="C810" s="6">
        <x:v>13.47332781</x:v>
      </x:c>
      <x:c r="D810" s="14" t="s">
        <x:v>77</x:v>
      </x:c>
      <x:c r="E810" s="15">
        <x:v>43194.5239701389</x:v>
      </x:c>
      <x:c r="F810" t="s">
        <x:v>82</x:v>
      </x:c>
      <x:c r="G810" s="6">
        <x:v>166.980811255691</x:v>
      </x:c>
      <x:c r="H810" t="s">
        <x:v>83</x:v>
      </x:c>
      <x:c r="I810" s="6">
        <x:v>26.2411056361093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23.272</x:v>
      </x:c>
      <x:c r="R810" s="8">
        <x:v>124076.106721604</x:v>
      </x:c>
      <x:c r="S810" s="12">
        <x:v>237004.336817909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125105</x:v>
      </x:c>
      <x:c r="B811" s="1">
        <x:v>43199.7010479514</x:v>
      </x:c>
      <x:c r="C811" s="6">
        <x:v>13.4904121116667</x:v>
      </x:c>
      <x:c r="D811" s="14" t="s">
        <x:v>77</x:v>
      </x:c>
      <x:c r="E811" s="15">
        <x:v>43194.5239701389</x:v>
      </x:c>
      <x:c r="F811" t="s">
        <x:v>82</x:v>
      </x:c>
      <x:c r="G811" s="6">
        <x:v>167.000094901845</x:v>
      </x:c>
      <x:c r="H811" t="s">
        <x:v>83</x:v>
      </x:c>
      <x:c r="I811" s="6">
        <x:v>26.2486874411657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23.268</x:v>
      </x:c>
      <x:c r="R811" s="8">
        <x:v>124089.667248967</x:v>
      </x:c>
      <x:c r="S811" s="12">
        <x:v>237019.437657456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125113</x:v>
      </x:c>
      <x:c r="B812" s="1">
        <x:v>43199.7010591088</x:v>
      </x:c>
      <x:c r="C812" s="6">
        <x:v>13.506446325</x:v>
      </x:c>
      <x:c r="D812" s="14" t="s">
        <x:v>77</x:v>
      </x:c>
      <x:c r="E812" s="15">
        <x:v>43194.5239701389</x:v>
      </x:c>
      <x:c r="F812" t="s">
        <x:v>82</x:v>
      </x:c>
      <x:c r="G812" s="6">
        <x:v>167.060949043807</x:v>
      </x:c>
      <x:c r="H812" t="s">
        <x:v>83</x:v>
      </x:c>
      <x:c r="I812" s="6">
        <x:v>26.2275603194958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23.271</x:v>
      </x:c>
      <x:c r="R812" s="8">
        <x:v>124084.781558338</x:v>
      </x:c>
      <x:c r="S812" s="12">
        <x:v>237004.004601862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125126</x:v>
      </x:c>
      <x:c r="B813" s="1">
        <x:v>43199.7010711806</x:v>
      </x:c>
      <x:c r="C813" s="6">
        <x:v>13.5238139733333</x:v>
      </x:c>
      <x:c r="D813" s="14" t="s">
        <x:v>77</x:v>
      </x:c>
      <x:c r="E813" s="15">
        <x:v>43194.5239701389</x:v>
      </x:c>
      <x:c r="F813" t="s">
        <x:v>82</x:v>
      </x:c>
      <x:c r="G813" s="6">
        <x:v>167.06573612766</x:v>
      </x:c>
      <x:c r="H813" t="s">
        <x:v>83</x:v>
      </x:c>
      <x:c r="I813" s="6">
        <x:v>26.2352319965312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23.268</x:v>
      </x:c>
      <x:c r="R813" s="8">
        <x:v>124098.839343603</x:v>
      </x:c>
      <x:c r="S813" s="12">
        <x:v>237005.87015686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125135</x:v>
      </x:c>
      <x:c r="B814" s="1">
        <x:v>43199.7010827546</x:v>
      </x:c>
      <x:c r="C814" s="6">
        <x:v>13.5405149516667</x:v>
      </x:c>
      <x:c r="D814" s="14" t="s">
        <x:v>77</x:v>
      </x:c>
      <x:c r="E814" s="15">
        <x:v>43194.5239701389</x:v>
      </x:c>
      <x:c r="F814" t="s">
        <x:v>82</x:v>
      </x:c>
      <x:c r="G814" s="6">
        <x:v>167.020858869803</x:v>
      </x:c>
      <x:c r="H814" t="s">
        <x:v>83</x:v>
      </x:c>
      <x:c r="I814" s="6">
        <x:v>26.2328945305771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23.272</x:v>
      </x:c>
      <x:c r="R814" s="8">
        <x:v>124098.877602944</x:v>
      </x:c>
      <x:c r="S814" s="12">
        <x:v>237001.571529168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125140</x:v>
      </x:c>
      <x:c r="B815" s="1">
        <x:v>43199.701094213</x:v>
      </x:c>
      <x:c r="C815" s="6">
        <x:v>13.5569825566667</x:v>
      </x:c>
      <x:c r="D815" s="14" t="s">
        <x:v>77</x:v>
      </x:c>
      <x:c r="E815" s="15">
        <x:v>43194.5239701389</x:v>
      </x:c>
      <x:c r="F815" t="s">
        <x:v>82</x:v>
      </x:c>
      <x:c r="G815" s="6">
        <x:v>166.804821746667</x:v>
      </x:c>
      <x:c r="H815" t="s">
        <x:v>83</x:v>
      </x:c>
      <x:c r="I815" s="6">
        <x:v>26.2685560470973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23.275</x:v>
      </x:c>
      <x:c r="R815" s="8">
        <x:v>124094.865240693</x:v>
      </x:c>
      <x:c r="S815" s="12">
        <x:v>236997.952644082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125150</x:v>
      </x:c>
      <x:c r="B816" s="1">
        <x:v>43199.7011054745</x:v>
      </x:c>
      <x:c r="C816" s="6">
        <x:v>13.5732167683333</x:v>
      </x:c>
      <x:c r="D816" s="14" t="s">
        <x:v>77</x:v>
      </x:c>
      <x:c r="E816" s="15">
        <x:v>43194.5239701389</x:v>
      </x:c>
      <x:c r="F816" t="s">
        <x:v>82</x:v>
      </x:c>
      <x:c r="G816" s="6">
        <x:v>166.891060541364</x:v>
      </x:c>
      <x:c r="H816" t="s">
        <x:v>83</x:v>
      </x:c>
      <x:c r="I816" s="6">
        <x:v>26.2566288758867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23.273</x:v>
      </x:c>
      <x:c r="R816" s="8">
        <x:v>124094.786124972</x:v>
      </x:c>
      <x:c r="S816" s="12">
        <x:v>236998.901816171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125161</x:v>
      </x:c>
      <x:c r="B817" s="1">
        <x:v>43199.7011170139</x:v>
      </x:c>
      <x:c r="C817" s="6">
        <x:v>13.5898176766667</x:v>
      </x:c>
      <x:c r="D817" s="14" t="s">
        <x:v>77</x:v>
      </x:c>
      <x:c r="E817" s="15">
        <x:v>43194.5239701389</x:v>
      </x:c>
      <x:c r="F817" t="s">
        <x:v>82</x:v>
      </x:c>
      <x:c r="G817" s="6">
        <x:v>166.886677793019</x:v>
      </x:c>
      <x:c r="H817" t="s">
        <x:v>83</x:v>
      </x:c>
      <x:c r="I817" s="6">
        <x:v>26.2575279074158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23.273</x:v>
      </x:c>
      <x:c r="R817" s="8">
        <x:v>124092.761918914</x:v>
      </x:c>
      <x:c r="S817" s="12">
        <x:v>236998.49192623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125170</x:v>
      </x:c>
      <x:c r="B818" s="1">
        <x:v>43199.7011290509</x:v>
      </x:c>
      <x:c r="C818" s="6">
        <x:v>13.60715202</x:v>
      </x:c>
      <x:c r="D818" s="14" t="s">
        <x:v>77</x:v>
      </x:c>
      <x:c r="E818" s="15">
        <x:v>43194.5239701389</x:v>
      </x:c>
      <x:c r="F818" t="s">
        <x:v>82</x:v>
      </x:c>
      <x:c r="G818" s="6">
        <x:v>166.929631930517</x:v>
      </x:c>
      <x:c r="H818" t="s">
        <x:v>83</x:v>
      </x:c>
      <x:c r="I818" s="6">
        <x:v>26.2487174088083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23.273</x:v>
      </x:c>
      <x:c r="R818" s="8">
        <x:v>124098.139272891</x:v>
      </x:c>
      <x:c r="S818" s="12">
        <x:v>236999.267574827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125188</x:v>
      </x:c>
      <x:c r="B819" s="1">
        <x:v>43199.701140162</x:v>
      </x:c>
      <x:c r="C819" s="6">
        <x:v>13.6231529283333</x:v>
      </x:c>
      <x:c r="D819" s="14" t="s">
        <x:v>77</x:v>
      </x:c>
      <x:c r="E819" s="15">
        <x:v>43194.5239701389</x:v>
      </x:c>
      <x:c r="F819" t="s">
        <x:v>82</x:v>
      </x:c>
      <x:c r="G819" s="6">
        <x:v>166.86029026002</x:v>
      </x:c>
      <x:c r="H819" t="s">
        <x:v>83</x:v>
      </x:c>
      <x:c r="I819" s="6">
        <x:v>26.2542913950374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23.276</x:v>
      </x:c>
      <x:c r="R819" s="8">
        <x:v>124102.69346817</x:v>
      </x:c>
      <x:c r="S819" s="12">
        <x:v>236997.988088859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125190</x:v>
      </x:c>
      <x:c r="B820" s="1">
        <x:v>43199.7011521181</x:v>
      </x:c>
      <x:c r="C820" s="6">
        <x:v>13.6403872616667</x:v>
      </x:c>
      <x:c r="D820" s="14" t="s">
        <x:v>77</x:v>
      </x:c>
      <x:c r="E820" s="15">
        <x:v>43194.5239701389</x:v>
      </x:c>
      <x:c r="F820" t="s">
        <x:v>82</x:v>
      </x:c>
      <x:c r="G820" s="6">
        <x:v>166.819920100393</x:v>
      </x:c>
      <x:c r="H820" t="s">
        <x:v>83</x:v>
      </x:c>
      <x:c r="I820" s="6">
        <x:v>26.256808682173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23.278</x:v>
      </x:c>
      <x:c r="R820" s="8">
        <x:v>124100.291502024</x:v>
      </x:c>
      <x:c r="S820" s="12">
        <x:v>237003.16107745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125207</x:v>
      </x:c>
      <x:c r="B821" s="1">
        <x:v>43199.7011632292</x:v>
      </x:c>
      <x:c r="C821" s="6">
        <x:v>13.656404805</x:v>
      </x:c>
      <x:c r="D821" s="14" t="s">
        <x:v>77</x:v>
      </x:c>
      <x:c r="E821" s="15">
        <x:v>43194.5239701389</x:v>
      </x:c>
      <x:c r="F821" t="s">
        <x:v>82</x:v>
      </x:c>
      <x:c r="G821" s="6">
        <x:v>166.922326301365</x:v>
      </x:c>
      <x:c r="H821" t="s">
        <x:v>83</x:v>
      </x:c>
      <x:c r="I821" s="6">
        <x:v>26.2502157912932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23.273</x:v>
      </x:c>
      <x:c r="R821" s="8">
        <x:v>124097.089419155</x:v>
      </x:c>
      <x:c r="S821" s="12">
        <x:v>237005.624366879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125210</x:v>
      </x:c>
      <x:c r="B822" s="1">
        <x:v>43199.7011753125</x:v>
      </x:c>
      <x:c r="C822" s="6">
        <x:v>13.6737558066667</x:v>
      </x:c>
      <x:c r="D822" s="14" t="s">
        <x:v>77</x:v>
      </x:c>
      <x:c r="E822" s="15">
        <x:v>43194.5239701389</x:v>
      </x:c>
      <x:c r="F822" t="s">
        <x:v>82</x:v>
      </x:c>
      <x:c r="G822" s="6">
        <x:v>166.880119109129</x:v>
      </x:c>
      <x:c r="H822" t="s">
        <x:v>83</x:v>
      </x:c>
      <x:c r="I822" s="6">
        <x:v>26.2490170852516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23.276</x:v>
      </x:c>
      <x:c r="R822" s="8">
        <x:v>124107.409211685</x:v>
      </x:c>
      <x:c r="S822" s="12">
        <x:v>237003.041515926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125223</x:v>
      </x:c>
      <x:c r="B823" s="1">
        <x:v>43199.7011868056</x:v>
      </x:c>
      <x:c r="C823" s="6">
        <x:v>13.6903567166667</x:v>
      </x:c>
      <x:c r="D823" s="14" t="s">
        <x:v>77</x:v>
      </x:c>
      <x:c r="E823" s="15">
        <x:v>43194.5239701389</x:v>
      </x:c>
      <x:c r="F823" t="s">
        <x:v>82</x:v>
      </x:c>
      <x:c r="G823" s="6">
        <x:v>166.92028076221</x:v>
      </x:c>
      <x:c r="H823" t="s">
        <x:v>83</x:v>
      </x:c>
      <x:c r="I823" s="6">
        <x:v>26.2506353385088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23.273</x:v>
      </x:c>
      <x:c r="R823" s="8">
        <x:v>124102.126917752</x:v>
      </x:c>
      <x:c r="S823" s="12">
        <x:v>236996.56047157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125232</x:v>
      </x:c>
      <x:c r="B824" s="1">
        <x:v>43199.7011983796</x:v>
      </x:c>
      <x:c r="C824" s="6">
        <x:v>13.7069910483333</x:v>
      </x:c>
      <x:c r="D824" s="14" t="s">
        <x:v>77</x:v>
      </x:c>
      <x:c r="E824" s="15">
        <x:v>43194.5239701389</x:v>
      </x:c>
      <x:c r="F824" t="s">
        <x:v>82</x:v>
      </x:c>
      <x:c r="G824" s="6">
        <x:v>166.926644170909</x:v>
      </x:c>
      <x:c r="H824" t="s">
        <x:v>83</x:v>
      </x:c>
      <x:c r="I824" s="6">
        <x:v>26.2435629781658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23.275</x:v>
      </x:c>
      <x:c r="R824" s="8">
        <x:v>124100.605000863</x:v>
      </x:c>
      <x:c r="S824" s="12">
        <x:v>236981.969822691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125245</x:v>
      </x:c>
      <x:c r="B825" s="1">
        <x:v>43199.7012097569</x:v>
      </x:c>
      <x:c r="C825" s="6">
        <x:v>13.7233919033333</x:v>
      </x:c>
      <x:c r="D825" s="14" t="s">
        <x:v>77</x:v>
      </x:c>
      <x:c r="E825" s="15">
        <x:v>43194.5239701389</x:v>
      </x:c>
      <x:c r="F825" t="s">
        <x:v>82</x:v>
      </x:c>
      <x:c r="G825" s="6">
        <x:v>166.885007748982</x:v>
      </x:c>
      <x:c r="H825" t="s">
        <x:v>83</x:v>
      </x:c>
      <x:c r="I825" s="6">
        <x:v>26.2521037541769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23.275</x:v>
      </x:c>
      <x:c r="R825" s="8">
        <x:v>124110.130756938</x:v>
      </x:c>
      <x:c r="S825" s="12">
        <x:v>236993.499696939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125252</x:v>
      </x:c>
      <x:c r="B826" s="1">
        <x:v>43199.7012217245</x:v>
      </x:c>
      <x:c r="C826" s="6">
        <x:v>13.7406095316667</x:v>
      </x:c>
      <x:c r="D826" s="14" t="s">
        <x:v>77</x:v>
      </x:c>
      <x:c r="E826" s="15">
        <x:v>43194.5239701389</x:v>
      </x:c>
      <x:c r="F826" t="s">
        <x:v>82</x:v>
      </x:c>
      <x:c r="G826" s="6">
        <x:v>166.838935493145</x:v>
      </x:c>
      <x:c r="H826" t="s">
        <x:v>83</x:v>
      </x:c>
      <x:c r="I826" s="6">
        <x:v>26.2557897800098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23.277</x:v>
      </x:c>
      <x:c r="R826" s="8">
        <x:v>124102.416810431</x:v>
      </x:c>
      <x:c r="S826" s="12">
        <x:v>236998.556960692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125261</x:v>
      </x:c>
      <x:c r="B827" s="1">
        <x:v>43199.7012331829</x:v>
      </x:c>
      <x:c r="C827" s="6">
        <x:v>13.75711049</x:v>
      </x:c>
      <x:c r="D827" s="14" t="s">
        <x:v>77</x:v>
      </x:c>
      <x:c r="E827" s="15">
        <x:v>43194.5239701389</x:v>
      </x:c>
      <x:c r="F827" t="s">
        <x:v>82</x:v>
      </x:c>
      <x:c r="G827" s="6">
        <x:v>166.836652803788</x:v>
      </x:c>
      <x:c r="H827" t="s">
        <x:v>83</x:v>
      </x:c>
      <x:c r="I827" s="6">
        <x:v>26.2476086061997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23.28</x:v>
      </x:c>
      <x:c r="R827" s="8">
        <x:v>124118.64963861</x:v>
      </x:c>
      <x:c r="S827" s="12">
        <x:v>236986.342567878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125271</x:v>
      </x:c>
      <x:c r="B828" s="1">
        <x:v>43199.7012444097</x:v>
      </x:c>
      <x:c r="C828" s="6">
        <x:v>13.7733113833333</x:v>
      </x:c>
      <x:c r="D828" s="14" t="s">
        <x:v>77</x:v>
      </x:c>
      <x:c r="E828" s="15">
        <x:v>43194.5239701389</x:v>
      </x:c>
      <x:c r="F828" t="s">
        <x:v>82</x:v>
      </x:c>
      <x:c r="G828" s="6">
        <x:v>166.926790275437</x:v>
      </x:c>
      <x:c r="H828" t="s">
        <x:v>83</x:v>
      </x:c>
      <x:c r="I828" s="6">
        <x:v>26.2435330105682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23.275</x:v>
      </x:c>
      <x:c r="R828" s="8">
        <x:v>124114.587995195</x:v>
      </x:c>
      <x:c r="S828" s="12">
        <x:v>236998.429134582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125289</x:v>
      </x:c>
      <x:c r="B829" s="1">
        <x:v>43199.7012563657</x:v>
      </x:c>
      <x:c r="C829" s="6">
        <x:v>13.7905290333333</x:v>
      </x:c>
      <x:c r="D829" s="14" t="s">
        <x:v>77</x:v>
      </x:c>
      <x:c r="E829" s="15">
        <x:v>43194.5239701389</x:v>
      </x:c>
      <x:c r="F829" t="s">
        <x:v>82</x:v>
      </x:c>
      <x:c r="G829" s="6">
        <x:v>166.848804919483</x:v>
      </x:c>
      <x:c r="H829" t="s">
        <x:v>83</x:v>
      </x:c>
      <x:c r="I829" s="6">
        <x:v>26.2479981854531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23.279</x:v>
      </x:c>
      <x:c r="R829" s="8">
        <x:v>124115.343368003</x:v>
      </x:c>
      <x:c r="S829" s="12">
        <x:v>236996.389903506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125294</x:v>
      </x:c>
      <x:c r="B830" s="1">
        <x:v>43199.7012673611</x:v>
      </x:c>
      <x:c r="C830" s="6">
        <x:v>13.8063632516667</x:v>
      </x:c>
      <x:c r="D830" s="14" t="s">
        <x:v>77</x:v>
      </x:c>
      <x:c r="E830" s="15">
        <x:v>43194.5239701389</x:v>
      </x:c>
      <x:c r="F830" t="s">
        <x:v>82</x:v>
      </x:c>
      <x:c r="G830" s="6">
        <x:v>166.912407285268</x:v>
      </x:c>
      <x:c r="H830" t="s">
        <x:v>83</x:v>
      </x:c>
      <x:c r="I830" s="6">
        <x:v>26.2407160576558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23.277</x:v>
      </x:c>
      <x:c r="R830" s="8">
        <x:v>124111.867456059</x:v>
      </x:c>
      <x:c r="S830" s="12">
        <x:v>236996.976973483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125307</x:v>
      </x:c>
      <x:c r="B831" s="1">
        <x:v>43199.7012794329</x:v>
      </x:c>
      <x:c r="C831" s="6">
        <x:v>13.8237142983333</x:v>
      </x:c>
      <x:c r="D831" s="14" t="s">
        <x:v>77</x:v>
      </x:c>
      <x:c r="E831" s="15">
        <x:v>43194.5239701389</x:v>
      </x:c>
      <x:c r="F831" t="s">
        <x:v>82</x:v>
      </x:c>
      <x:c r="G831" s="6">
        <x:v>166.855752290909</x:v>
      </x:c>
      <x:c r="H831" t="s">
        <x:v>83</x:v>
      </x:c>
      <x:c r="I831" s="6">
        <x:v>26.2408059603722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23.281</x:v>
      </x:c>
      <x:c r="R831" s="8">
        <x:v>124124.427369329</x:v>
      </x:c>
      <x:c r="S831" s="12">
        <x:v>236984.240334976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125312</x:v>
      </x:c>
      <x:c r="B832" s="1">
        <x:v>43199.701290625</x:v>
      </x:c>
      <x:c r="C832" s="6">
        <x:v>13.839831795</x:v>
      </x:c>
      <x:c r="D832" s="14" t="s">
        <x:v>77</x:v>
      </x:c>
      <x:c r="E832" s="15">
        <x:v>43194.5239701389</x:v>
      </x:c>
      <x:c r="F832" t="s">
        <x:v>82</x:v>
      </x:c>
      <x:c r="G832" s="6">
        <x:v>166.864076646842</x:v>
      </x:c>
      <x:c r="H832" t="s">
        <x:v>83</x:v>
      </x:c>
      <x:c r="I832" s="6">
        <x:v>26.2390978091794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23.281</x:v>
      </x:c>
      <x:c r="R832" s="8">
        <x:v>124116.623426286</x:v>
      </x:c>
      <x:c r="S832" s="12">
        <x:v>236987.612732807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125326</x:v>
      </x:c>
      <x:c r="B833" s="1">
        <x:v>43199.7013022338</x:v>
      </x:c>
      <x:c r="C833" s="6">
        <x:v>13.8565494083333</x:v>
      </x:c>
      <x:c r="D833" s="14" t="s">
        <x:v>77</x:v>
      </x:c>
      <x:c r="E833" s="15">
        <x:v>43194.5239701389</x:v>
      </x:c>
      <x:c r="F833" t="s">
        <x:v>82</x:v>
      </x:c>
      <x:c r="G833" s="6">
        <x:v>166.875792454606</x:v>
      </x:c>
      <x:c r="H833" t="s">
        <x:v>83</x:v>
      </x:c>
      <x:c r="I833" s="6">
        <x:v>26.2395772901282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23.28</x:v>
      </x:c>
      <x:c r="R833" s="8">
        <x:v>124114.489591118</x:v>
      </x:c>
      <x:c r="S833" s="12">
        <x:v>236983.388433286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125334</x:v>
      </x:c>
      <x:c r="B834" s="1">
        <x:v>43199.7013138079</x:v>
      </x:c>
      <x:c r="C834" s="6">
        <x:v>13.8732003633333</x:v>
      </x:c>
      <x:c r="D834" s="14" t="s">
        <x:v>77</x:v>
      </x:c>
      <x:c r="E834" s="15">
        <x:v>43194.5239701389</x:v>
      </x:c>
      <x:c r="F834" t="s">
        <x:v>82</x:v>
      </x:c>
      <x:c r="G834" s="6">
        <x:v>166.878599514743</x:v>
      </x:c>
      <x:c r="H834" t="s">
        <x:v>83</x:v>
      </x:c>
      <x:c r="I834" s="6">
        <x:v>26.2418847931517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23.279</x:v>
      </x:c>
      <x:c r="R834" s="8">
        <x:v>124117.849747327</x:v>
      </x:c>
      <x:c r="S834" s="12">
        <x:v>236992.490277206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125340</x:v>
      </x:c>
      <x:c r="B835" s="1">
        <x:v>43199.7013261574</x:v>
      </x:c>
      <x:c r="C835" s="6">
        <x:v>13.8909846983333</x:v>
      </x:c>
      <x:c r="D835" s="14" t="s">
        <x:v>77</x:v>
      </x:c>
      <x:c r="E835" s="15">
        <x:v>43194.5239701389</x:v>
      </x:c>
      <x:c r="F835" t="s">
        <x:v>82</x:v>
      </x:c>
      <x:c r="G835" s="6">
        <x:v>166.884245657203</x:v>
      </x:c>
      <x:c r="H835" t="s">
        <x:v>83</x:v>
      </x:c>
      <x:c r="I835" s="6">
        <x:v>26.2493766970197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23.276</x:v>
      </x:c>
      <x:c r="R835" s="8">
        <x:v>124125.795726446</x:v>
      </x:c>
      <x:c r="S835" s="12">
        <x:v>236994.846102338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125357</x:v>
      </x:c>
      <x:c r="B836" s="1">
        <x:v>43199.7013383449</x:v>
      </x:c>
      <x:c r="C836" s="6">
        <x:v>13.9085690616667</x:v>
      </x:c>
      <x:c r="D836" s="14" t="s">
        <x:v>77</x:v>
      </x:c>
      <x:c r="E836" s="15">
        <x:v>43194.5239701389</x:v>
      </x:c>
      <x:c r="F836" t="s">
        <x:v>82</x:v>
      </x:c>
      <x:c r="G836" s="6">
        <x:v>166.849535138071</x:v>
      </x:c>
      <x:c r="H836" t="s">
        <x:v>83</x:v>
      </x:c>
      <x:c r="I836" s="6">
        <x:v>26.2478483472732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23.279</x:v>
      </x:c>
      <x:c r="R836" s="8">
        <x:v>124133.960383772</x:v>
      </x:c>
      <x:c r="S836" s="12">
        <x:v>236999.532546637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125367</x:v>
      </x:c>
      <x:c r="B837" s="1">
        <x:v>43199.7013487268</x:v>
      </x:c>
      <x:c r="C837" s="6">
        <x:v>13.9235032</x:v>
      </x:c>
      <x:c r="D837" s="14" t="s">
        <x:v>77</x:v>
      </x:c>
      <x:c r="E837" s="15">
        <x:v>43194.5239701389</x:v>
      </x:c>
      <x:c r="F837" t="s">
        <x:v>82</x:v>
      </x:c>
      <x:c r="G837" s="6">
        <x:v>166.876408618544</x:v>
      </x:c>
      <x:c r="H837" t="s">
        <x:v>83</x:v>
      </x:c>
      <x:c r="I837" s="6">
        <x:v>26.2423343069122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23.279</x:v>
      </x:c>
      <x:c r="R837" s="8">
        <x:v>124126.506761989</x:v>
      </x:c>
      <x:c r="S837" s="12">
        <x:v>236991.491002679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125375</x:v>
      </x:c>
      <x:c r="B838" s="1">
        <x:v>43199.701362037</x:v>
      </x:c>
      <x:c r="C838" s="6">
        <x:v>13.9426709816667</x:v>
      </x:c>
      <x:c r="D838" s="14" t="s">
        <x:v>77</x:v>
      </x:c>
      <x:c r="E838" s="15">
        <x:v>43194.5239701389</x:v>
      </x:c>
      <x:c r="F838" t="s">
        <x:v>82</x:v>
      </x:c>
      <x:c r="G838" s="6">
        <x:v>166.832271868884</x:v>
      </x:c>
      <x:c r="H838" t="s">
        <x:v>83</x:v>
      </x:c>
      <x:c r="I838" s="6">
        <x:v>26.2485076353137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23.28</x:v>
      </x:c>
      <x:c r="R838" s="8">
        <x:v>124129.84640485</x:v>
      </x:c>
      <x:c r="S838" s="12">
        <x:v>236988.231895945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125382</x:v>
      </x:c>
      <x:c r="B839" s="1">
        <x:v>43199.701371956</x:v>
      </x:c>
      <x:c r="C839" s="6">
        <x:v>13.956971825</x:v>
      </x:c>
      <x:c r="D839" s="14" t="s">
        <x:v>77</x:v>
      </x:c>
      <x:c r="E839" s="15">
        <x:v>43194.5239701389</x:v>
      </x:c>
      <x:c r="F839" t="s">
        <x:v>82</x:v>
      </x:c>
      <x:c r="G839" s="6">
        <x:v>166.773165536465</x:v>
      </x:c>
      <x:c r="H839" t="s">
        <x:v>83</x:v>
      </x:c>
      <x:c r="I839" s="6">
        <x:v>26.2491069881903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23.284</x:v>
      </x:c>
      <x:c r="R839" s="8">
        <x:v>124127.152794395</x:v>
      </x:c>
      <x:c r="S839" s="12">
        <x:v>236975.742706776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125396</x:v>
      </x:c>
      <x:c r="B840" s="1">
        <x:v>43199.7013835301</x:v>
      </x:c>
      <x:c r="C840" s="6">
        <x:v>13.973639415</x:v>
      </x:c>
      <x:c r="D840" s="14" t="s">
        <x:v>77</x:v>
      </x:c>
      <x:c r="E840" s="15">
        <x:v>43194.5239701389</x:v>
      </x:c>
      <x:c r="F840" t="s">
        <x:v>82</x:v>
      </x:c>
      <x:c r="G840" s="6">
        <x:v>166.796231337097</x:v>
      </x:c>
      <x:c r="H840" t="s">
        <x:v>83</x:v>
      </x:c>
      <x:c r="I840" s="6">
        <x:v>26.2443721033828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23.284</x:v>
      </x:c>
      <x:c r="R840" s="8">
        <x:v>124134.168693726</x:v>
      </x:c>
      <x:c r="S840" s="12">
        <x:v>236988.322745133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125408</x:v>
      </x:c>
      <x:c r="B841" s="1">
        <x:v>43199.7013952893</x:v>
      </x:c>
      <x:c r="C841" s="6">
        <x:v>13.9905403316667</x:v>
      </x:c>
      <x:c r="D841" s="14" t="s">
        <x:v>77</x:v>
      </x:c>
      <x:c r="E841" s="15">
        <x:v>43194.5239701389</x:v>
      </x:c>
      <x:c r="F841" t="s">
        <x:v>82</x:v>
      </x:c>
      <x:c r="G841" s="6">
        <x:v>166.775005366325</x:v>
      </x:c>
      <x:c r="H841" t="s">
        <x:v>83</x:v>
      </x:c>
      <x:c r="I841" s="6">
        <x:v>26.2573780688108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23.281</x:v>
      </x:c>
      <x:c r="R841" s="8">
        <x:v>124129.188962243</x:v>
      </x:c>
      <x:c r="S841" s="12">
        <x:v>236988.437763277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125411</x:v>
      </x:c>
      <x:c r="B842" s="1">
        <x:v>43199.7014068287</x:v>
      </x:c>
      <x:c r="C842" s="6">
        <x:v>14.0071912766667</x:v>
      </x:c>
      <x:c r="D842" s="14" t="s">
        <x:v>77</x:v>
      </x:c>
      <x:c r="E842" s="15">
        <x:v>43194.5239701389</x:v>
      </x:c>
      <x:c r="F842" t="s">
        <x:v>82</x:v>
      </x:c>
      <x:c r="G842" s="6">
        <x:v>166.843516417919</x:v>
      </x:c>
      <x:c r="H842" t="s">
        <x:v>83</x:v>
      </x:c>
      <x:c r="I842" s="6">
        <x:v>26.2462001277381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23.28</x:v>
      </x:c>
      <x:c r="R842" s="8">
        <x:v>124134.614026403</x:v>
      </x:c>
      <x:c r="S842" s="12">
        <x:v>236989.476791458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125423</x:v>
      </x:c>
      <x:c r="B843" s="1">
        <x:v>43199.7014181366</x:v>
      </x:c>
      <x:c r="C843" s="6">
        <x:v>14.023475555</x:v>
      </x:c>
      <x:c r="D843" s="14" t="s">
        <x:v>77</x:v>
      </x:c>
      <x:c r="E843" s="15">
        <x:v>43194.5239701389</x:v>
      </x:c>
      <x:c r="F843" t="s">
        <x:v>82</x:v>
      </x:c>
      <x:c r="G843" s="6">
        <x:v>166.745605496222</x:v>
      </x:c>
      <x:c r="H843" t="s">
        <x:v>83</x:v>
      </x:c>
      <x:c r="I843" s="6">
        <x:v>26.2576477783045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23.283</x:v>
      </x:c>
      <x:c r="R843" s="8">
        <x:v>124129.102397645</x:v>
      </x:c>
      <x:c r="S843" s="12">
        <x:v>236980.182912593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125433</x:v>
      </x:c>
      <x:c r="B844" s="1">
        <x:v>43199.7014297106</x:v>
      </x:c>
      <x:c r="C844" s="6">
        <x:v>14.0400931116667</x:v>
      </x:c>
      <x:c r="D844" s="14" t="s">
        <x:v>77</x:v>
      </x:c>
      <x:c r="E844" s="15">
        <x:v>43194.5239701389</x:v>
      </x:c>
      <x:c r="F844" t="s">
        <x:v>82</x:v>
      </x:c>
      <x:c r="G844" s="6">
        <x:v>166.770275303602</x:v>
      </x:c>
      <x:c r="H844" t="s">
        <x:v>83</x:v>
      </x:c>
      <x:c r="I844" s="6">
        <x:v>26.2525832369834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23.283</x:v>
      </x:c>
      <x:c r="R844" s="8">
        <x:v>124139.264806888</x:v>
      </x:c>
      <x:c r="S844" s="12">
        <x:v>236984.680996172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125440</x:v>
      </x:c>
      <x:c r="B845" s="1">
        <x:v>43199.7014415162</x:v>
      </x:c>
      <x:c r="C845" s="6">
        <x:v>14.0570940966667</x:v>
      </x:c>
      <x:c r="D845" s="14" t="s">
        <x:v>77</x:v>
      </x:c>
      <x:c r="E845" s="15">
        <x:v>43194.5239701389</x:v>
      </x:c>
      <x:c r="F845" t="s">
        <x:v>82</x:v>
      </x:c>
      <x:c r="G845" s="6">
        <x:v>166.777923409447</x:v>
      </x:c>
      <x:c r="H845" t="s">
        <x:v>83</x:v>
      </x:c>
      <x:c r="I845" s="6">
        <x:v>26.2423642744989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23.286</x:v>
      </x:c>
      <x:c r="R845" s="8">
        <x:v>124139.631198641</x:v>
      </x:c>
      <x:c r="S845" s="12">
        <x:v>236990.144391735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125456</x:v>
      </x:c>
      <x:c r="B846" s="1">
        <x:v>43199.701453125</x:v>
      </x:c>
      <x:c r="C846" s="6">
        <x:v>14.0738283916667</x:v>
      </x:c>
      <x:c r="D846" s="14" t="s">
        <x:v>77</x:v>
      </x:c>
      <x:c r="E846" s="15">
        <x:v>43194.5239701389</x:v>
      </x:c>
      <x:c r="F846" t="s">
        <x:v>82</x:v>
      </x:c>
      <x:c r="G846" s="6">
        <x:v>166.828057148379</x:v>
      </x:c>
      <x:c r="H846" t="s">
        <x:v>83</x:v>
      </x:c>
      <x:c r="I846" s="6">
        <x:v>26.2395173550053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23.283</x:v>
      </x:c>
      <x:c r="R846" s="8">
        <x:v>124150.447716483</x:v>
      </x:c>
      <x:c r="S846" s="12">
        <x:v>236979.5319573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125465</x:v>
      </x:c>
      <x:c r="B847" s="1">
        <x:v>43199.7014642708</x:v>
      </x:c>
      <x:c r="C847" s="6">
        <x:v>14.089879275</x:v>
      </x:c>
      <x:c r="D847" s="14" t="s">
        <x:v>77</x:v>
      </x:c>
      <x:c r="E847" s="15">
        <x:v>43194.5239701389</x:v>
      </x:c>
      <x:c r="F847" t="s">
        <x:v>82</x:v>
      </x:c>
      <x:c r="G847" s="6">
        <x:v>166.81448105799</x:v>
      </x:c>
      <x:c r="H847" t="s">
        <x:v>83</x:v>
      </x:c>
      <x:c r="I847" s="6">
        <x:v>26.2406261549422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23.284</x:v>
      </x:c>
      <x:c r="R847" s="8">
        <x:v>124142.526765895</x:v>
      </x:c>
      <x:c r="S847" s="12">
        <x:v>236987.545234535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125470</x:v>
      </x:c>
      <x:c r="B848" s="1">
        <x:v>43199.7014760069</x:v>
      </x:c>
      <x:c r="C848" s="6">
        <x:v>14.1067636033333</x:v>
      </x:c>
      <x:c r="D848" s="14" t="s">
        <x:v>77</x:v>
      </x:c>
      <x:c r="E848" s="15">
        <x:v>43194.5239701389</x:v>
      </x:c>
      <x:c r="F848" t="s">
        <x:v>82</x:v>
      </x:c>
      <x:c r="G848" s="6">
        <x:v>166.786420083281</x:v>
      </x:c>
      <x:c r="H848" t="s">
        <x:v>83</x:v>
      </x:c>
      <x:c r="I848" s="6">
        <x:v>26.243503042972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23.285</x:v>
      </x:c>
      <x:c r="R848" s="8">
        <x:v>124139.29873487</x:v>
      </x:c>
      <x:c r="S848" s="12">
        <x:v>236983.861898794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125488</x:v>
      </x:c>
      <x:c r="B849" s="1">
        <x:v>43199.7014878472</x:v>
      </x:c>
      <x:c r="C849" s="6">
        <x:v>14.123847845</x:v>
      </x:c>
      <x:c r="D849" s="14" t="s">
        <x:v>77</x:v>
      </x:c>
      <x:c r="E849" s="15">
        <x:v>43194.5239701389</x:v>
      </x:c>
      <x:c r="F849" t="s">
        <x:v>82</x:v>
      </x:c>
      <x:c r="G849" s="6">
        <x:v>166.786536006576</x:v>
      </x:c>
      <x:c r="H849" t="s">
        <x:v>83</x:v>
      </x:c>
      <x:c r="I849" s="6">
        <x:v>26.2405961873719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23.286</x:v>
      </x:c>
      <x:c r="R849" s="8">
        <x:v>124152.384817445</x:v>
      </x:c>
      <x:c r="S849" s="12">
        <x:v>236992.556419642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125497</x:v>
      </x:c>
      <x:c r="B850" s="1">
        <x:v>43199.7014989931</x:v>
      </x:c>
      <x:c r="C850" s="6">
        <x:v>14.1398654466667</x:v>
      </x:c>
      <x:c r="D850" s="14" t="s">
        <x:v>77</x:v>
      </x:c>
      <x:c r="E850" s="15">
        <x:v>43194.5239701389</x:v>
      </x:c>
      <x:c r="F850" t="s">
        <x:v>82</x:v>
      </x:c>
      <x:c r="G850" s="6">
        <x:v>166.870292460683</x:v>
      </x:c>
      <x:c r="H850" t="s">
        <x:v>83</x:v>
      </x:c>
      <x:c r="I850" s="6">
        <x:v>26.2320554406319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23.283</x:v>
      </x:c>
      <x:c r="R850" s="8">
        <x:v>124147.532386307</x:v>
      </x:c>
      <x:c r="S850" s="12">
        <x:v>236976.647107879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125507</x:v>
      </x:c>
      <x:c r="B851" s="1">
        <x:v>43199.7015105671</x:v>
      </x:c>
      <x:c r="C851" s="6">
        <x:v>14.15654972</x:v>
      </x:c>
      <x:c r="D851" s="14" t="s">
        <x:v>77</x:v>
      </x:c>
      <x:c r="E851" s="15">
        <x:v>43194.5239701389</x:v>
      </x:c>
      <x:c r="F851" t="s">
        <x:v>82</x:v>
      </x:c>
      <x:c r="G851" s="6">
        <x:v>166.728823752618</x:v>
      </x:c>
      <x:c r="H851" t="s">
        <x:v>83</x:v>
      </x:c>
      <x:c r="I851" s="6">
        <x:v>26.2466796097015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23.288</x:v>
      </x:c>
      <x:c r="R851" s="8">
        <x:v>124147.16414329</x:v>
      </x:c>
      <x:c r="S851" s="12">
        <x:v>236966.502582023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125510</x:v>
      </x:c>
      <x:c r="B852" s="1">
        <x:v>43199.7015223032</x:v>
      </x:c>
      <x:c r="C852" s="6">
        <x:v>14.1734506716667</x:v>
      </x:c>
      <x:c r="D852" s="14" t="s">
        <x:v>77</x:v>
      </x:c>
      <x:c r="E852" s="15">
        <x:v>43194.5239701389</x:v>
      </x:c>
      <x:c r="F852" t="s">
        <x:v>82</x:v>
      </x:c>
      <x:c r="G852" s="6">
        <x:v>166.789223787268</x:v>
      </x:c>
      <x:c r="H852" t="s">
        <x:v>83</x:v>
      </x:c>
      <x:c r="I852" s="6">
        <x:v>26.2458105486935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23.284</x:v>
      </x:c>
      <x:c r="R852" s="8">
        <x:v>124146.55410998</x:v>
      </x:c>
      <x:c r="S852" s="12">
        <x:v>236981.091413205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125525</x:v>
      </x:c>
      <x:c r="B853" s="1">
        <x:v>43199.7015340625</x:v>
      </x:c>
      <x:c r="C853" s="6">
        <x:v>14.1903682583333</x:v>
      </x:c>
      <x:c r="D853" s="14" t="s">
        <x:v>77</x:v>
      </x:c>
      <x:c r="E853" s="15">
        <x:v>43194.5239701389</x:v>
      </x:c>
      <x:c r="F853" t="s">
        <x:v>82</x:v>
      </x:c>
      <x:c r="G853" s="6">
        <x:v>166.675826657104</x:v>
      </x:c>
      <x:c r="H853" t="s">
        <x:v>83</x:v>
      </x:c>
      <x:c r="I853" s="6">
        <x:v>26.2546809750652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23.289</x:v>
      </x:c>
      <x:c r="R853" s="8">
        <x:v>124157.653289405</x:v>
      </x:c>
      <x:c r="S853" s="12">
        <x:v>236978.584547038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125538</x:v>
      </x:c>
      <x:c r="B854" s="1">
        <x:v>43199.7015452199</x:v>
      </x:c>
      <x:c r="C854" s="6">
        <x:v>14.2064525633333</x:v>
      </x:c>
      <x:c r="D854" s="14" t="s">
        <x:v>77</x:v>
      </x:c>
      <x:c r="E854" s="15">
        <x:v>43194.5239701389</x:v>
      </x:c>
      <x:c r="F854" t="s">
        <x:v>82</x:v>
      </x:c>
      <x:c r="G854" s="6">
        <x:v>166.736819184485</x:v>
      </x:c>
      <x:c r="H854" t="s">
        <x:v>83</x:v>
      </x:c>
      <x:c r="I854" s="6">
        <x:v>26.2565689404596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23.284</x:v>
      </x:c>
      <x:c r="R854" s="8">
        <x:v>124146.173671759</x:v>
      </x:c>
      <x:c r="S854" s="12">
        <x:v>236962.039016854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125541</x:v>
      </x:c>
      <x:c r="B855" s="1">
        <x:v>43199.7015572106</x:v>
      </x:c>
      <x:c r="C855" s="6">
        <x:v>14.2237034966667</x:v>
      </x:c>
      <x:c r="D855" s="14" t="s">
        <x:v>77</x:v>
      </x:c>
      <x:c r="E855" s="15">
        <x:v>43194.5239701389</x:v>
      </x:c>
      <x:c r="F855" t="s">
        <x:v>82</x:v>
      </x:c>
      <x:c r="G855" s="6">
        <x:v>166.704682644262</x:v>
      </x:c>
      <x:c r="H855" t="s">
        <x:v>83</x:v>
      </x:c>
      <x:c r="I855" s="6">
        <x:v>26.2602849389405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23.285</x:v>
      </x:c>
      <x:c r="R855" s="8">
        <x:v>124154.153318119</x:v>
      </x:c>
      <x:c r="S855" s="12">
        <x:v>236982.112362292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125557</x:v>
      </x:c>
      <x:c r="B856" s="1">
        <x:v>43199.701568669</x:v>
      </x:c>
      <x:c r="C856" s="6">
        <x:v>14.240204455</x:v>
      </x:c>
      <x:c r="D856" s="14" t="s">
        <x:v>77</x:v>
      </x:c>
      <x:c r="E856" s="15">
        <x:v>43194.5239701389</x:v>
      </x:c>
      <x:c r="F856" t="s">
        <x:v>82</x:v>
      </x:c>
      <x:c r="G856" s="6">
        <x:v>166.678161121277</x:v>
      </x:c>
      <x:c r="H856" t="s">
        <x:v>83</x:v>
      </x:c>
      <x:c r="I856" s="6">
        <x:v>26.2542014919595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23.289</x:v>
      </x:c>
      <x:c r="R856" s="8">
        <x:v>124161.04598546</x:v>
      </x:c>
      <x:c r="S856" s="12">
        <x:v>236976.057251658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125561</x:v>
      </x:c>
      <x:c r="B857" s="1">
        <x:v>43199.7015802894</x:v>
      </x:c>
      <x:c r="C857" s="6">
        <x:v>14.256972045</x:v>
      </x:c>
      <x:c r="D857" s="14" t="s">
        <x:v>77</x:v>
      </x:c>
      <x:c r="E857" s="15">
        <x:v>43194.5239701389</x:v>
      </x:c>
      <x:c r="F857" t="s">
        <x:v>82</x:v>
      </x:c>
      <x:c r="G857" s="6">
        <x:v>166.682155224146</x:v>
      </x:c>
      <x:c r="H857" t="s">
        <x:v>83</x:v>
      </x:c>
      <x:c r="I857" s="6">
        <x:v>26.2591461647753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23.287</x:v>
      </x:c>
      <x:c r="R857" s="8">
        <x:v>124151.500626386</x:v>
      </x:c>
      <x:c r="S857" s="12">
        <x:v>236988.068332492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125570</x:v>
      </x:c>
      <x:c r="B858" s="1">
        <x:v>43199.7015917477</x:v>
      </x:c>
      <x:c r="C858" s="6">
        <x:v>14.2734563083333</x:v>
      </x:c>
      <x:c r="D858" s="14" t="s">
        <x:v>77</x:v>
      </x:c>
      <x:c r="E858" s="15">
        <x:v>43194.5239701389</x:v>
      </x:c>
      <x:c r="F858" t="s">
        <x:v>82</x:v>
      </x:c>
      <x:c r="G858" s="6">
        <x:v>166.687380816708</x:v>
      </x:c>
      <x:c r="H858" t="s">
        <x:v>83</x:v>
      </x:c>
      <x:c r="I858" s="6">
        <x:v>26.2551904259399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23.288</x:v>
      </x:c>
      <x:c r="R858" s="8">
        <x:v>124155.331640199</x:v>
      </x:c>
      <x:c r="S858" s="12">
        <x:v>236976.424114292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125580</x:v>
      </x:c>
      <x:c r="B859" s="1">
        <x:v>43199.701603125</x:v>
      </x:c>
      <x:c r="C859" s="6">
        <x:v>14.2898238933333</x:v>
      </x:c>
      <x:c r="D859" s="14" t="s">
        <x:v>77</x:v>
      </x:c>
      <x:c r="E859" s="15">
        <x:v>43194.5239701389</x:v>
      </x:c>
      <x:c r="F859" t="s">
        <x:v>82</x:v>
      </x:c>
      <x:c r="G859" s="6">
        <x:v>166.680440566135</x:v>
      </x:c>
      <x:c r="H859" t="s">
        <x:v>83</x:v>
      </x:c>
      <x:c r="I859" s="6">
        <x:v>26.2479682178164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23.291</x:v>
      </x:c>
      <x:c r="R859" s="8">
        <x:v>124159.429852436</x:v>
      </x:c>
      <x:c r="S859" s="12">
        <x:v>236980.351566889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125594</x:v>
      </x:c>
      <x:c r="B860" s="1">
        <x:v>43199.7016147338</x:v>
      </x:c>
      <x:c r="C860" s="6">
        <x:v>14.3065749033333</x:v>
      </x:c>
      <x:c r="D860" s="14" t="s">
        <x:v>77</x:v>
      </x:c>
      <x:c r="E860" s="15">
        <x:v>43194.5239701389</x:v>
      </x:c>
      <x:c r="F860" t="s">
        <x:v>82</x:v>
      </x:c>
      <x:c r="G860" s="6">
        <x:v>166.724737533657</x:v>
      </x:c>
      <x:c r="H860" t="s">
        <x:v>83</x:v>
      </x:c>
      <x:c r="I860" s="6">
        <x:v>26.2475187033019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23.288</x:v>
      </x:c>
      <x:c r="R860" s="8">
        <x:v>124155.082489022</x:v>
      </x:c>
      <x:c r="S860" s="12">
        <x:v>236982.652592218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125602</x:v>
      </x:c>
      <x:c r="B861" s="1">
        <x:v>43199.7016262384</x:v>
      </x:c>
      <x:c r="C861" s="6">
        <x:v>14.323142485</x:v>
      </x:c>
      <x:c r="D861" s="14" t="s">
        <x:v>77</x:v>
      </x:c>
      <x:c r="E861" s="15">
        <x:v>43194.5239701389</x:v>
      </x:c>
      <x:c r="F861" t="s">
        <x:v>82</x:v>
      </x:c>
      <x:c r="G861" s="6">
        <x:v>166.64400734152</x:v>
      </x:c>
      <x:c r="H861" t="s">
        <x:v>83</x:v>
      </x:c>
      <x:c r="I861" s="6">
        <x:v>26.2439225893486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23.295</x:v>
      </x:c>
      <x:c r="R861" s="8">
        <x:v>124166.648889708</x:v>
      </x:c>
      <x:c r="S861" s="12">
        <x:v>236986.79099395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125616</x:v>
      </x:c>
      <x:c r="B862" s="1">
        <x:v>43199.7016383449</x:v>
      </x:c>
      <x:c r="C862" s="6">
        <x:v>14.3405434283333</x:v>
      </x:c>
      <x:c r="D862" s="14" t="s">
        <x:v>77</x:v>
      </x:c>
      <x:c r="E862" s="15">
        <x:v>43194.5239701389</x:v>
      </x:c>
      <x:c r="F862" t="s">
        <x:v>82</x:v>
      </x:c>
      <x:c r="G862" s="6">
        <x:v>166.66042626395</x:v>
      </x:c>
      <x:c r="H862" t="s">
        <x:v>83</x:v>
      </x:c>
      <x:c r="I862" s="6">
        <x:v>26.2491968911309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23.292</x:v>
      </x:c>
      <x:c r="R862" s="8">
        <x:v>124169.847661076</x:v>
      </x:c>
      <x:c r="S862" s="12">
        <x:v>236986.962140673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125627</x:v>
      </x:c>
      <x:c r="B863" s="1">
        <x:v>43199.701649537</x:v>
      </x:c>
      <x:c r="C863" s="6">
        <x:v>14.3566776983333</x:v>
      </x:c>
      <x:c r="D863" s="14" t="s">
        <x:v>77</x:v>
      </x:c>
      <x:c r="E863" s="15">
        <x:v>43194.5239701389</x:v>
      </x:c>
      <x:c r="F863" t="s">
        <x:v>82</x:v>
      </x:c>
      <x:c r="G863" s="6">
        <x:v>166.634699209974</x:v>
      </x:c>
      <x:c r="H863" t="s">
        <x:v>83</x:v>
      </x:c>
      <x:c r="I863" s="6">
        <x:v>26.2487174088083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23.294</x:v>
      </x:c>
      <x:c r="R863" s="8">
        <x:v>124164.240116623</x:v>
      </x:c>
      <x:c r="S863" s="12">
        <x:v>236970.426350387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125632</x:v>
      </x:c>
      <x:c r="B864" s="1">
        <x:v>43199.7016614931</x:v>
      </x:c>
      <x:c r="C864" s="6">
        <x:v>14.37391202</x:v>
      </x:c>
      <x:c r="D864" s="14" t="s">
        <x:v>77</x:v>
      </x:c>
      <x:c r="E864" s="15">
        <x:v>43194.5239701389</x:v>
      </x:c>
      <x:c r="F864" t="s">
        <x:v>82</x:v>
      </x:c>
      <x:c r="G864" s="6">
        <x:v>166.686970776576</x:v>
      </x:c>
      <x:c r="H864" t="s">
        <x:v>83</x:v>
      </x:c>
      <x:c r="I864" s="6">
        <x:v>26.2454209696944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23.291</x:v>
      </x:c>
      <x:c r="R864" s="8">
        <x:v>124171.76856649</x:v>
      </x:c>
      <x:c r="S864" s="12">
        <x:v>236977.489013554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125646</x:v>
      </x:c>
      <x:c r="B865" s="1">
        <x:v>43199.7016730324</x:v>
      </x:c>
      <x:c r="C865" s="6">
        <x:v>14.3905296233333</x:v>
      </x:c>
      <x:c r="D865" s="14" t="s">
        <x:v>77</x:v>
      </x:c>
      <x:c r="E865" s="15">
        <x:v>43194.5239701389</x:v>
      </x:c>
      <x:c r="F865" t="s">
        <x:v>82</x:v>
      </x:c>
      <x:c r="G865" s="6">
        <x:v>166.68388640045</x:v>
      </x:c>
      <x:c r="H865" t="s">
        <x:v>83</x:v>
      </x:c>
      <x:c r="I865" s="6">
        <x:v>26.2414952146082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23.293</x:v>
      </x:c>
      <x:c r="R865" s="8">
        <x:v>124171.295970568</x:v>
      </x:c>
      <x:c r="S865" s="12">
        <x:v>236973.861061988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125651</x:v>
      </x:c>
      <x:c r="B866" s="1">
        <x:v>43199.7016842245</x:v>
      </x:c>
      <x:c r="C866" s="6">
        <x:v>14.4065805416667</x:v>
      </x:c>
      <x:c r="D866" s="14" t="s">
        <x:v>77</x:v>
      </x:c>
      <x:c r="E866" s="15">
        <x:v>43194.5239701389</x:v>
      </x:c>
      <x:c r="F866" t="s">
        <x:v>82</x:v>
      </x:c>
      <x:c r="G866" s="6">
        <x:v>166.73544580265</x:v>
      </x:c>
      <x:c r="H866" t="s">
        <x:v>83</x:v>
      </x:c>
      <x:c r="I866" s="6">
        <x:v>26.2383486203335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23.29</x:v>
      </x:c>
      <x:c r="R866" s="8">
        <x:v>124172.218853802</x:v>
      </x:c>
      <x:c r="S866" s="12">
        <x:v>236974.854120981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125663</x:v>
      </x:c>
      <x:c r="B867" s="1">
        <x:v>43199.7016961806</x:v>
      </x:c>
      <x:c r="C867" s="6">
        <x:v>14.4238148283333</x:v>
      </x:c>
      <x:c r="D867" s="14" t="s">
        <x:v>77</x:v>
      </x:c>
      <x:c r="E867" s="15">
        <x:v>43194.5239701389</x:v>
      </x:c>
      <x:c r="F867" t="s">
        <x:v>82</x:v>
      </x:c>
      <x:c r="G867" s="6">
        <x:v>166.682420704101</x:v>
      </x:c>
      <x:c r="H867" t="s">
        <x:v>83</x:v>
      </x:c>
      <x:c r="I867" s="6">
        <x:v>26.2434730753753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23.292</x:v>
      </x:c>
      <x:c r="R867" s="8">
        <x:v>124167.343951948</x:v>
      </x:c>
      <x:c r="S867" s="12">
        <x:v>236981.414355803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125675</x:v>
      </x:c>
      <x:c r="B868" s="1">
        <x:v>43199.7017074421</x:v>
      </x:c>
      <x:c r="C868" s="6">
        <x:v>14.4400324033333</x:v>
      </x:c>
      <x:c r="D868" s="14" t="s">
        <x:v>77</x:v>
      </x:c>
      <x:c r="E868" s="15">
        <x:v>43194.5239701389</x:v>
      </x:c>
      <x:c r="F868" t="s">
        <x:v>82</x:v>
      </x:c>
      <x:c r="G868" s="6">
        <x:v>166.59604948874</x:v>
      </x:c>
      <x:c r="H868" t="s">
        <x:v>83</x:v>
      </x:c>
      <x:c r="I868" s="6">
        <x:v>26.2566588436007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23.294</x:v>
      </x:c>
      <x:c r="R868" s="8">
        <x:v>124172.431943168</x:v>
      </x:c>
      <x:c r="S868" s="12">
        <x:v>236958.011873645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125682</x:v>
      </x:c>
      <x:c r="B869" s="1">
        <x:v>43199.7017187847</x:v>
      </x:c>
      <x:c r="C869" s="6">
        <x:v>14.4564</x:v>
      </x:c>
      <x:c r="D869" s="14" t="s">
        <x:v>77</x:v>
      </x:c>
      <x:c r="E869" s="15">
        <x:v>43194.5239701389</x:v>
      </x:c>
      <x:c r="F869" t="s">
        <x:v>82</x:v>
      </x:c>
      <x:c r="G869" s="6">
        <x:v>166.616259316881</x:v>
      </x:c>
      <x:c r="H869" t="s">
        <x:v>83</x:v>
      </x:c>
      <x:c r="I869" s="6">
        <x:v>26.2484177323913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23.295</x:v>
      </x:c>
      <x:c r="R869" s="8">
        <x:v>124167.719238297</x:v>
      </x:c>
      <x:c r="S869" s="12">
        <x:v>236972.866430708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125693</x:v>
      </x:c>
      <x:c r="B870" s="1">
        <x:v>43199.7017307523</x:v>
      </x:c>
      <x:c r="C870" s="6">
        <x:v>14.4735842633333</x:v>
      </x:c>
      <x:c r="D870" s="14" t="s">
        <x:v>77</x:v>
      </x:c>
      <x:c r="E870" s="15">
        <x:v>43194.5239701389</x:v>
      </x:c>
      <x:c r="F870" t="s">
        <x:v>82</x:v>
      </x:c>
      <x:c r="G870" s="6">
        <x:v>166.714408230735</x:v>
      </x:c>
      <x:c r="H870" t="s">
        <x:v>83</x:v>
      </x:c>
      <x:c r="I870" s="6">
        <x:v>26.2381088799384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23.292</x:v>
      </x:c>
      <x:c r="R870" s="8">
        <x:v>124170.759452167</x:v>
      </x:c>
      <x:c r="S870" s="12">
        <x:v>236966.742185608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125705</x:v>
      </x:c>
      <x:c r="B871" s="1">
        <x:v>43199.7017422454</x:v>
      </x:c>
      <x:c r="C871" s="6">
        <x:v>14.4901519033333</x:v>
      </x:c>
      <x:c r="D871" s="14" t="s">
        <x:v>77</x:v>
      </x:c>
      <x:c r="E871" s="15">
        <x:v>43194.5239701389</x:v>
      </x:c>
      <x:c r="F871" t="s">
        <x:v>82</x:v>
      </x:c>
      <x:c r="G871" s="6">
        <x:v>166.644671495488</x:v>
      </x:c>
      <x:c r="H871" t="s">
        <x:v>83</x:v>
      </x:c>
      <x:c r="I871" s="6">
        <x:v>26.2524333985994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23.292</x:v>
      </x:c>
      <x:c r="R871" s="8">
        <x:v>124172.982482219</x:v>
      </x:c>
      <x:c r="S871" s="12">
        <x:v>236967.442991994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125712</x:v>
      </x:c>
      <x:c r="B872" s="1">
        <x:v>43199.7017539005</x:v>
      </x:c>
      <x:c r="C872" s="6">
        <x:v>14.506969515</x:v>
      </x:c>
      <x:c r="D872" s="14" t="s">
        <x:v>77</x:v>
      </x:c>
      <x:c r="E872" s="15">
        <x:v>43194.5239701389</x:v>
      </x:c>
      <x:c r="F872" t="s">
        <x:v>82</x:v>
      </x:c>
      <x:c r="G872" s="6">
        <x:v>166.633704785564</x:v>
      </x:c>
      <x:c r="H872" t="s">
        <x:v>83</x:v>
      </x:c>
      <x:c r="I872" s="6">
        <x:v>26.251804077458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23.293</x:v>
      </x:c>
      <x:c r="R872" s="8">
        <x:v>124178.917953941</x:v>
      </x:c>
      <x:c r="S872" s="12">
        <x:v>236970.340435381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125721</x:v>
      </x:c>
      <x:c r="B873" s="1">
        <x:v>43199.7017654282</x:v>
      </x:c>
      <x:c r="C873" s="6">
        <x:v>14.5235704466667</x:v>
      </x:c>
      <x:c r="D873" s="14" t="s">
        <x:v>77</x:v>
      </x:c>
      <x:c r="E873" s="15">
        <x:v>43194.5239701389</x:v>
      </x:c>
      <x:c r="F873" t="s">
        <x:v>82</x:v>
      </x:c>
      <x:c r="G873" s="6">
        <x:v>166.571550020795</x:v>
      </x:c>
      <x:c r="H873" t="s">
        <x:v>83</x:v>
      </x:c>
      <x:c r="I873" s="6">
        <x:v>26.2616934233097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23.294</x:v>
      </x:c>
      <x:c r="R873" s="8">
        <x:v>124176.369018969</x:v>
      </x:c>
      <x:c r="S873" s="12">
        <x:v>236973.090807738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125733</x:v>
      </x:c>
      <x:c r="B874" s="1">
        <x:v>43199.7017766551</x:v>
      </x:c>
      <x:c r="C874" s="6">
        <x:v>14.5397213866667</x:v>
      </x:c>
      <x:c r="D874" s="14" t="s">
        <x:v>77</x:v>
      </x:c>
      <x:c r="E874" s="15">
        <x:v>43194.5239701389</x:v>
      </x:c>
      <x:c r="F874" t="s">
        <x:v>82</x:v>
      </x:c>
      <x:c r="G874" s="6">
        <x:v>166.634486948703</x:v>
      </x:c>
      <x:c r="H874" t="s">
        <x:v>83</x:v>
      </x:c>
      <x:c r="I874" s="6">
        <x:v>26.2574080365316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23.291</x:v>
      </x:c>
      <x:c r="R874" s="8">
        <x:v>124181.338562063</x:v>
      </x:c>
      <x:c r="S874" s="12">
        <x:v>236979.109287195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125748</x:v>
      </x:c>
      <x:c r="B875" s="1">
        <x:v>43199.7017887384</x:v>
      </x:c>
      <x:c r="C875" s="6">
        <x:v>14.5571056833333</x:v>
      </x:c>
      <x:c r="D875" s="14" t="s">
        <x:v>77</x:v>
      </x:c>
      <x:c r="E875" s="15">
        <x:v>43194.5239701389</x:v>
      </x:c>
      <x:c r="F875" t="s">
        <x:v>82</x:v>
      </x:c>
      <x:c r="G875" s="6">
        <x:v>166.662969834561</x:v>
      </x:c>
      <x:c r="H875" t="s">
        <x:v>83</x:v>
      </x:c>
      <x:c r="I875" s="6">
        <x:v>26.2400268035803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23.295</x:v>
      </x:c>
      <x:c r="R875" s="8">
        <x:v>124189.085055918</x:v>
      </x:c>
      <x:c r="S875" s="12">
        <x:v>236980.208336353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125750</x:v>
      </x:c>
      <x:c r="B876" s="1">
        <x:v>43199.7017998843</x:v>
      </x:c>
      <x:c r="C876" s="6">
        <x:v>14.5731732383333</x:v>
      </x:c>
      <x:c r="D876" s="14" t="s">
        <x:v>77</x:v>
      </x:c>
      <x:c r="E876" s="15">
        <x:v>43194.5239701389</x:v>
      </x:c>
      <x:c r="F876" t="s">
        <x:v>82</x:v>
      </x:c>
      <x:c r="G876" s="6">
        <x:v>166.591091075474</x:v>
      </x:c>
      <x:c r="H876" t="s">
        <x:v>83</x:v>
      </x:c>
      <x:c r="I876" s="6">
        <x:v>26.2576777460276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23.294</x:v>
      </x:c>
      <x:c r="R876" s="8">
        <x:v>124184.288648497</x:v>
      </x:c>
      <x:c r="S876" s="12">
        <x:v>236963.915024464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125763</x:v>
      </x:c>
      <x:c r="B877" s="1">
        <x:v>43199.7018113773</x:v>
      </x:c>
      <x:c r="C877" s="6">
        <x:v>14.5897408533333</x:v>
      </x:c>
      <x:c r="D877" s="14" t="s">
        <x:v>77</x:v>
      </x:c>
      <x:c r="E877" s="15">
        <x:v>43194.5239701389</x:v>
      </x:c>
      <x:c r="F877" t="s">
        <x:v>82</x:v>
      </x:c>
      <x:c r="G877" s="6">
        <x:v>166.562022320452</x:v>
      </x:c>
      <x:c r="H877" t="s">
        <x:v>83</x:v>
      </x:c>
      <x:c r="I877" s="6">
        <x:v>26.2578875200952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23.296</x:v>
      </x:c>
      <x:c r="R877" s="8">
        <x:v>124190.164882355</x:v>
      </x:c>
      <x:c r="S877" s="12">
        <x:v>236971.892601085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125772</x:v>
      </x:c>
      <x:c r="B878" s="1">
        <x:v>43199.7018231134</x:v>
      </x:c>
      <x:c r="C878" s="6">
        <x:v>14.606641805</x:v>
      </x:c>
      <x:c r="D878" s="14" t="s">
        <x:v>77</x:v>
      </x:c>
      <x:c r="E878" s="15">
        <x:v>43194.5239701389</x:v>
      </x:c>
      <x:c r="F878" t="s">
        <x:v>82</x:v>
      </x:c>
      <x:c r="G878" s="6">
        <x:v>166.486581503358</x:v>
      </x:c>
      <x:c r="H878" t="s">
        <x:v>83</x:v>
      </x:c>
      <x:c r="I878" s="6">
        <x:v>26.2647501361034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23.299</x:v>
      </x:c>
      <x:c r="R878" s="8">
        <x:v>124057.654235803</x:v>
      </x:c>
      <x:c r="S878" s="12">
        <x:v>236972.562679179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125783</x:v>
      </x:c>
      <x:c r="B879" s="1">
        <x:v>43199.7018348032</x:v>
      </x:c>
      <x:c r="C879" s="6">
        <x:v>14.6234261216667</x:v>
      </x:c>
      <x:c r="D879" s="14" t="s">
        <x:v>77</x:v>
      </x:c>
      <x:c r="E879" s="15">
        <x:v>43194.5239701389</x:v>
      </x:c>
      <x:c r="F879" t="s">
        <x:v>82</x:v>
      </x:c>
      <x:c r="G879" s="6">
        <x:v>166.670846972641</x:v>
      </x:c>
      <x:c r="H879" t="s">
        <x:v>83</x:v>
      </x:c>
      <x:c r="I879" s="6">
        <x:v>26.2384085554354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23.295</x:v>
      </x:c>
      <x:c r="R879" s="8">
        <x:v>124241.798193917</x:v>
      </x:c>
      <x:c r="S879" s="12">
        <x:v>236976.130484034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125791</x:v>
      </x:c>
      <x:c r="B880" s="1">
        <x:v>43199.7018464468</x:v>
      </x:c>
      <x:c r="C880" s="6">
        <x:v>14.6402271216667</x:v>
      </x:c>
      <x:c r="D880" s="14" t="s">
        <x:v>77</x:v>
      </x:c>
      <x:c r="E880" s="15">
        <x:v>43194.5239701389</x:v>
      </x:c>
      <x:c r="F880" t="s">
        <x:v>82</x:v>
      </x:c>
      <x:c r="G880" s="6">
        <x:v>166.621320257669</x:v>
      </x:c>
      <x:c r="H880" t="s">
        <x:v>83</x:v>
      </x:c>
      <x:c r="I880" s="6">
        <x:v>26.2399369008849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23.298</x:v>
      </x:c>
      <x:c r="R880" s="8">
        <x:v>124122.298298055</x:v>
      </x:c>
      <x:c r="S880" s="12">
        <x:v>236964.358029832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125801</x:v>
      </x:c>
      <x:c r="B881" s="1">
        <x:v>43199.7018576736</x:v>
      </x:c>
      <x:c r="C881" s="6">
        <x:v>14.6563779116667</x:v>
      </x:c>
      <x:c r="D881" s="14" t="s">
        <x:v>77</x:v>
      </x:c>
      <x:c r="E881" s="15">
        <x:v>43194.5239701389</x:v>
      </x:c>
      <x:c r="F881" t="s">
        <x:v>82</x:v>
      </x:c>
      <x:c r="G881" s="6">
        <x:v>166.5953282258</x:v>
      </x:c>
      <x:c r="H881" t="s">
        <x:v>83</x:v>
      </x:c>
      <x:c r="I881" s="6">
        <x:v>26.2440724273538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23.298</x:v>
      </x:c>
      <x:c r="R881" s="8">
        <x:v>124066.051737103</x:v>
      </x:c>
      <x:c r="S881" s="12">
        <x:v>236964.337325519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125814</x:v>
      </x:c>
      <x:c r="B882" s="1">
        <x:v>43199.7018696412</x:v>
      </x:c>
      <x:c r="C882" s="6">
        <x:v>14.6736289266667</x:v>
      </x:c>
      <x:c r="D882" s="14" t="s">
        <x:v>77</x:v>
      </x:c>
      <x:c r="E882" s="15">
        <x:v>43194.5239701389</x:v>
      </x:c>
      <x:c r="F882" t="s">
        <x:v>82</x:v>
      </x:c>
      <x:c r="G882" s="6">
        <x:v>166.654536787204</x:v>
      </x:c>
      <x:c r="H882" t="s">
        <x:v>83</x:v>
      </x:c>
      <x:c r="I882" s="6">
        <x:v>26.2446418118311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23.294</x:v>
      </x:c>
      <x:c r="R882" s="8">
        <x:v>124072.990690392</x:v>
      </x:c>
      <x:c r="S882" s="12">
        <x:v>236975.246421196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125821</x:v>
      </x:c>
      <x:c r="B883" s="1">
        <x:v>43199.7018810995</x:v>
      </x:c>
      <x:c r="C883" s="6">
        <x:v>14.69012986</x:v>
      </x:c>
      <x:c r="D883" s="14" t="s">
        <x:v>77</x:v>
      </x:c>
      <x:c r="E883" s="15">
        <x:v>43194.5239701389</x:v>
      </x:c>
      <x:c r="F883" t="s">
        <x:v>82</x:v>
      </x:c>
      <x:c r="G883" s="6">
        <x:v>166.545739678081</x:v>
      </x:c>
      <x:c r="H883" t="s">
        <x:v>83</x:v>
      </x:c>
      <x:c r="I883" s="6">
        <x:v>26.2497063411734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</x:v>
      </x:c>
      <x:c r="R883" s="8">
        <x:v>124074.417892187</x:v>
      </x:c>
      <x:c r="S883" s="12">
        <x:v>236963.508466158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125830</x:v>
      </x:c>
      <x:c r="B884" s="1">
        <x:v>43199.7018927083</x:v>
      </x:c>
      <x:c r="C884" s="6">
        <x:v>14.7068474733333</x:v>
      </x:c>
      <x:c r="D884" s="14" t="s">
        <x:v>77</x:v>
      </x:c>
      <x:c r="E884" s="15">
        <x:v>43194.5239701389</x:v>
      </x:c>
      <x:c r="F884" t="s">
        <x:v>82</x:v>
      </x:c>
      <x:c r="G884" s="6">
        <x:v>166.541877130742</x:v>
      </x:c>
      <x:c r="H884" t="s">
        <x:v>83</x:v>
      </x:c>
      <x:c r="I884" s="6">
        <x:v>26.2591461647753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23.297</x:v>
      </x:c>
      <x:c r="R884" s="8">
        <x:v>124075.402058169</x:v>
      </x:c>
      <x:c r="S884" s="12">
        <x:v>236962.499405343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125845</x:v>
      </x:c>
      <x:c r="B885" s="1">
        <x:v>43199.7019045139</x:v>
      </x:c>
      <x:c r="C885" s="6">
        <x:v>14.7238483883333</x:v>
      </x:c>
      <x:c r="D885" s="14" t="s">
        <x:v>77</x:v>
      </x:c>
      <x:c r="E885" s="15">
        <x:v>43194.5239701389</x:v>
      </x:c>
      <x:c r="F885" t="s">
        <x:v>82</x:v>
      </x:c>
      <x:c r="G885" s="6">
        <x:v>166.604987316188</x:v>
      </x:c>
      <x:c r="H885" t="s">
        <x:v>83</x:v>
      </x:c>
      <x:c r="I885" s="6">
        <x:v>26.2432932698034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23.298</x:v>
      </x:c>
      <x:c r="R885" s="8">
        <x:v>124080.194788856</x:v>
      </x:c>
      <x:c r="S885" s="12">
        <x:v>236975.549846773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125855</x:v>
      </x:c>
      <x:c r="B886" s="1">
        <x:v>43199.7019158912</x:v>
      </x:c>
      <x:c r="C886" s="6">
        <x:v>14.740232655</x:v>
      </x:c>
      <x:c r="D886" s="14" t="s">
        <x:v>77</x:v>
      </x:c>
      <x:c r="E886" s="15">
        <x:v>43194.5239701389</x:v>
      </x:c>
      <x:c r="F886" t="s">
        <x:v>82</x:v>
      </x:c>
      <x:c r="G886" s="6">
        <x:v>166.585489379093</x:v>
      </x:c>
      <x:c r="H886" t="s">
        <x:v>83</x:v>
      </x:c>
      <x:c r="I886" s="6">
        <x:v>26.2357714119821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23.302</x:v>
      </x:c>
      <x:c r="R886" s="8">
        <x:v>124076.090643948</x:v>
      </x:c>
      <x:c r="S886" s="12">
        <x:v>236964.41422393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125866</x:v>
      </x:c>
      <x:c r="B887" s="1">
        <x:v>43199.7019273148</x:v>
      </x:c>
      <x:c r="C887" s="6">
        <x:v>14.7566669666667</x:v>
      </x:c>
      <x:c r="D887" s="14" t="s">
        <x:v>77</x:v>
      </x:c>
      <x:c r="E887" s="15">
        <x:v>43194.5239701389</x:v>
      </x:c>
      <x:c r="F887" t="s">
        <x:v>82</x:v>
      </x:c>
      <x:c r="G887" s="6">
        <x:v>166.628784852838</x:v>
      </x:c>
      <x:c r="H887" t="s">
        <x:v>83</x:v>
      </x:c>
      <x:c r="I887" s="6">
        <x:v>26.2412854415647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23.297</x:v>
      </x:c>
      <x:c r="R887" s="8">
        <x:v>124077.029796576</x:v>
      </x:c>
      <x:c r="S887" s="12">
        <x:v>236961.332654154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125873</x:v>
      </x:c>
      <x:c r="B888" s="1">
        <x:v>43199.7019392361</x:v>
      </x:c>
      <x:c r="C888" s="6">
        <x:v>14.7738513</x:v>
      </x:c>
      <x:c r="D888" s="14" t="s">
        <x:v>77</x:v>
      </x:c>
      <x:c r="E888" s="15">
        <x:v>43194.5239701389</x:v>
      </x:c>
      <x:c r="F888" t="s">
        <x:v>82</x:v>
      </x:c>
      <x:c r="G888" s="6">
        <x:v>166.587900466173</x:v>
      </x:c>
      <x:c r="H888" t="s">
        <x:v>83</x:v>
      </x:c>
      <x:c r="I888" s="6">
        <x:v>26.2439225893486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23.299</x:v>
      </x:c>
      <x:c r="R888" s="8">
        <x:v>124067.031603861</x:v>
      </x:c>
      <x:c r="S888" s="12">
        <x:v>236957.491310693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125880</x:v>
      </x:c>
      <x:c r="B889" s="1">
        <x:v>43199.701950544</x:v>
      </x:c>
      <x:c r="C889" s="6">
        <x:v>14.7901355216667</x:v>
      </x:c>
      <x:c r="D889" s="14" t="s">
        <x:v>77</x:v>
      </x:c>
      <x:c r="E889" s="15">
        <x:v>43194.5239701389</x:v>
      </x:c>
      <x:c r="F889" t="s">
        <x:v>82</x:v>
      </x:c>
      <x:c r="G889" s="6">
        <x:v>166.541899676476</x:v>
      </x:c>
      <x:c r="H889" t="s">
        <x:v>83</x:v>
      </x:c>
      <x:c r="I889" s="6">
        <x:v>26.2447317146521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23.302</x:v>
      </x:c>
      <x:c r="R889" s="8">
        <x:v>124076.893271276</x:v>
      </x:c>
      <x:c r="S889" s="12">
        <x:v>236951.560937288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125892</x:v>
      </x:c>
      <x:c r="B890" s="1">
        <x:v>43199.7019621528</x:v>
      </x:c>
      <x:c r="C890" s="6">
        <x:v>14.8068364866667</x:v>
      </x:c>
      <x:c r="D890" s="14" t="s">
        <x:v>77</x:v>
      </x:c>
      <x:c r="E890" s="15">
        <x:v>43194.5239701389</x:v>
      </x:c>
      <x:c r="F890" t="s">
        <x:v>82</x:v>
      </x:c>
      <x:c r="G890" s="6">
        <x:v>166.600188620994</x:v>
      </x:c>
      <x:c r="H890" t="s">
        <x:v>83</x:v>
      </x:c>
      <x:c r="I890" s="6">
        <x:v>26.2298678142606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23.303</x:v>
      </x:c>
      <x:c r="R890" s="8">
        <x:v>124069.333524782</x:v>
      </x:c>
      <x:c r="S890" s="12">
        <x:v>236954.439063211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125900</x:v>
      </x:c>
      <x:c r="B891" s="1">
        <x:v>43199.7019734606</x:v>
      </x:c>
      <x:c r="C891" s="6">
        <x:v>14.823104015</x:v>
      </x:c>
      <x:c r="D891" s="14" t="s">
        <x:v>77</x:v>
      </x:c>
      <x:c r="E891" s="15">
        <x:v>43194.5239701389</x:v>
      </x:c>
      <x:c r="F891" t="s">
        <x:v>82</x:v>
      </x:c>
      <x:c r="G891" s="6">
        <x:v>166.595336950837</x:v>
      </x:c>
      <x:c r="H891" t="s">
        <x:v>83</x:v>
      </x:c>
      <x:c r="I891" s="6">
        <x:v>26.2423942420851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23.299</x:v>
      </x:c>
      <x:c r="R891" s="8">
        <x:v>124080.123270541</x:v>
      </x:c>
      <x:c r="S891" s="12">
        <x:v>236952.613515772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125911</x:v>
      </x:c>
      <x:c r="B892" s="1">
        <x:v>43199.7019852662</x:v>
      </x:c>
      <x:c r="C892" s="6">
        <x:v>14.8401216583333</x:v>
      </x:c>
      <x:c r="D892" s="14" t="s">
        <x:v>77</x:v>
      </x:c>
      <x:c r="E892" s="15">
        <x:v>43194.5239701389</x:v>
      </x:c>
      <x:c r="F892" t="s">
        <x:v>82</x:v>
      </x:c>
      <x:c r="G892" s="6">
        <x:v>166.478933593953</x:v>
      </x:c>
      <x:c r="H892" t="s">
        <x:v>83</x:v>
      </x:c>
      <x:c r="I892" s="6">
        <x:v>26.2576777460276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23.302</x:v>
      </x:c>
      <x:c r="R892" s="8">
        <x:v>124086.407850411</x:v>
      </x:c>
      <x:c r="S892" s="12">
        <x:v>236954.384225547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125927</x:v>
      </x:c>
      <x:c r="B893" s="1">
        <x:v>43199.701996956</x:v>
      </x:c>
      <x:c r="C893" s="6">
        <x:v>14.85697261</x:v>
      </x:c>
      <x:c r="D893" s="14" t="s">
        <x:v>77</x:v>
      </x:c>
      <x:c r="E893" s="15">
        <x:v>43194.5239701389</x:v>
      </x:c>
      <x:c r="F893" t="s">
        <x:v>82</x:v>
      </x:c>
      <x:c r="G893" s="6">
        <x:v>166.4231637352</x:v>
      </x:c>
      <x:c r="H893" t="s">
        <x:v>83</x:v>
      </x:c>
      <x:c r="I893" s="6">
        <x:v>26.259296003459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23.305</x:v>
      </x:c>
      <x:c r="R893" s="8">
        <x:v>124087.552636082</x:v>
      </x:c>
      <x:c r="S893" s="12">
        <x:v>236965.506155075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125937</x:v>
      </x:c>
      <x:c r="B894" s="1">
        <x:v>43199.7020082986</x:v>
      </x:c>
      <x:c r="C894" s="6">
        <x:v>14.8732735366667</x:v>
      </x:c>
      <x:c r="D894" s="14" t="s">
        <x:v>77</x:v>
      </x:c>
      <x:c r="E894" s="15">
        <x:v>43194.5239701389</x:v>
      </x:c>
      <x:c r="F894" t="s">
        <x:v>82</x:v>
      </x:c>
      <x:c r="G894" s="6">
        <x:v>166.486389565681</x:v>
      </x:c>
      <x:c r="H894" t="s">
        <x:v>83</x:v>
      </x:c>
      <x:c r="I894" s="6">
        <x:v>26.2590262938334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23.301</x:v>
      </x:c>
      <x:c r="R894" s="8">
        <x:v>124084.251656277</x:v>
      </x:c>
      <x:c r="S894" s="12">
        <x:v>236963.597665914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125946</x:v>
      </x:c>
      <x:c r="B895" s="1">
        <x:v>43199.7020197106</x:v>
      </x:c>
      <x:c r="C895" s="6">
        <x:v>14.8897077783333</x:v>
      </x:c>
      <x:c r="D895" s="14" t="s">
        <x:v>77</x:v>
      </x:c>
      <x:c r="E895" s="15">
        <x:v>43194.5239701389</x:v>
      </x:c>
      <x:c r="F895" t="s">
        <x:v>82</x:v>
      </x:c>
      <x:c r="G895" s="6">
        <x:v>166.550354627368</x:v>
      </x:c>
      <x:c r="H895" t="s">
        <x:v>83</x:v>
      </x:c>
      <x:c r="I895" s="6">
        <x:v>26.2429935938703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23.302</x:v>
      </x:c>
      <x:c r="R895" s="8">
        <x:v>124092.694578151</x:v>
      </x:c>
      <x:c r="S895" s="12">
        <x:v>236970.786397486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125955</x:v>
      </x:c>
      <x:c r="B896" s="1">
        <x:v>43199.7020319097</x:v>
      </x:c>
      <x:c r="C896" s="6">
        <x:v>14.9072754583333</x:v>
      </x:c>
      <x:c r="D896" s="14" t="s">
        <x:v>77</x:v>
      </x:c>
      <x:c r="E896" s="15">
        <x:v>43194.5239701389</x:v>
      </x:c>
      <x:c r="F896" t="s">
        <x:v>82</x:v>
      </x:c>
      <x:c r="G896" s="6">
        <x:v>166.482506813837</x:v>
      </x:c>
      <x:c r="H896" t="s">
        <x:v>83</x:v>
      </x:c>
      <x:c r="I896" s="6">
        <x:v>26.2482978618323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23.305</x:v>
      </x:c>
      <x:c r="R896" s="8">
        <x:v>124093.733219869</x:v>
      </x:c>
      <x:c r="S896" s="12">
        <x:v>236958.082150237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125965</x:v>
      </x:c>
      <x:c r="B897" s="1">
        <x:v>43199.7020434375</x:v>
      </x:c>
      <x:c r="C897" s="6">
        <x:v>14.9238763683333</x:v>
      </x:c>
      <x:c r="D897" s="14" t="s">
        <x:v>77</x:v>
      </x:c>
      <x:c r="E897" s="15">
        <x:v>43194.5239701389</x:v>
      </x:c>
      <x:c r="F897" t="s">
        <x:v>82</x:v>
      </x:c>
      <x:c r="G897" s="6">
        <x:v>166.458025948765</x:v>
      </x:c>
      <x:c r="H897" t="s">
        <x:v>83</x:v>
      </x:c>
      <x:c r="I897" s="6">
        <x:v>26.2533324290052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23.305</x:v>
      </x:c>
      <x:c r="R897" s="8">
        <x:v>124091.328797721</x:v>
      </x:c>
      <x:c r="S897" s="12">
        <x:v>236955.225607894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125972</x:v>
      </x:c>
      <x:c r="B898" s="1">
        <x:v>43199.7020547454</x:v>
      </x:c>
      <x:c r="C898" s="6">
        <x:v>14.94016066</x:v>
      </x:c>
      <x:c r="D898" s="14" t="s">
        <x:v>77</x:v>
      </x:c>
      <x:c r="E898" s="15">
        <x:v>43194.5239701389</x:v>
      </x:c>
      <x:c r="F898" t="s">
        <x:v>82</x:v>
      </x:c>
      <x:c r="G898" s="6">
        <x:v>166.539275782612</x:v>
      </x:c>
      <x:c r="H898" t="s">
        <x:v>83</x:v>
      </x:c>
      <x:c r="I898" s="6">
        <x:v>26.2452711316296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23.302</x:v>
      </x:c>
      <x:c r="R898" s="8">
        <x:v>124086.537995017</x:v>
      </x:c>
      <x:c r="S898" s="12">
        <x:v>236965.929146519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125985</x:v>
      </x:c>
      <x:c r="B899" s="1">
        <x:v>43199.7020661227</x:v>
      </x:c>
      <x:c r="C899" s="6">
        <x:v>14.9565782316667</x:v>
      </x:c>
      <x:c r="D899" s="14" t="s">
        <x:v>77</x:v>
      </x:c>
      <x:c r="E899" s="15">
        <x:v>43194.5239701389</x:v>
      </x:c>
      <x:c r="F899" t="s">
        <x:v>82</x:v>
      </x:c>
      <x:c r="G899" s="6">
        <x:v>166.553270192018</x:v>
      </x:c>
      <x:c r="H899" t="s">
        <x:v>83</x:v>
      </x:c>
      <x:c r="I899" s="6">
        <x:v>26.2423942420851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23.302</x:v>
      </x:c>
      <x:c r="R899" s="8">
        <x:v>124088.820473306</x:v>
      </x:c>
      <x:c r="S899" s="12">
        <x:v>236965.507535075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125997</x:v>
      </x:c>
      <x:c r="B900" s="1">
        <x:v>43199.7020780093</x:v>
      </x:c>
      <x:c r="C900" s="6">
        <x:v>14.9736792133333</x:v>
      </x:c>
      <x:c r="D900" s="14" t="s">
        <x:v>77</x:v>
      </x:c>
      <x:c r="E900" s="15">
        <x:v>43194.5239701389</x:v>
      </x:c>
      <x:c r="F900" t="s">
        <x:v>82</x:v>
      </x:c>
      <x:c r="G900" s="6">
        <x:v>166.548896857415</x:v>
      </x:c>
      <x:c r="H900" t="s">
        <x:v>83</x:v>
      </x:c>
      <x:c r="I900" s="6">
        <x:v>26.2432932698034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23.302</x:v>
      </x:c>
      <x:c r="R900" s="8">
        <x:v>124089.644053417</x:v>
      </x:c>
      <x:c r="S900" s="12">
        <x:v>236962.060871037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126002</x:v>
      </x:c>
      <x:c r="B901" s="1">
        <x:v>43199.7020892014</x:v>
      </x:c>
      <x:c r="C901" s="6">
        <x:v>14.9897634616667</x:v>
      </x:c>
      <x:c r="D901" s="14" t="s">
        <x:v>77</x:v>
      </x:c>
      <x:c r="E901" s="15">
        <x:v>43194.5239701389</x:v>
      </x:c>
      <x:c r="F901" t="s">
        <x:v>82</x:v>
      </x:c>
      <x:c r="G901" s="6">
        <x:v>166.492538181858</x:v>
      </x:c>
      <x:c r="H901" t="s">
        <x:v>83</x:v>
      </x:c>
      <x:c r="I901" s="6">
        <x:v>26.2433532049927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23.306</x:v>
      </x:c>
      <x:c r="R901" s="8">
        <x:v>124092.538824049</x:v>
      </x:c>
      <x:c r="S901" s="12">
        <x:v>236939.772101216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126017</x:v>
      </x:c>
      <x:c r="B902" s="1">
        <x:v>43199.7021010069</x:v>
      </x:c>
      <x:c r="C902" s="6">
        <x:v>15.00674773</x:v>
      </x:c>
      <x:c r="D902" s="14" t="s">
        <x:v>77</x:v>
      </x:c>
      <x:c r="E902" s="15">
        <x:v>43194.5239701389</x:v>
      </x:c>
      <x:c r="F902" t="s">
        <x:v>82</x:v>
      </x:c>
      <x:c r="G902" s="6">
        <x:v>166.466430915084</x:v>
      </x:c>
      <x:c r="H902" t="s">
        <x:v>83</x:v>
      </x:c>
      <x:c r="I902" s="6">
        <x:v>26.2458405163111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23.307</x:v>
      </x:c>
      <x:c r="R902" s="8">
        <x:v>124101.384962737</x:v>
      </x:c>
      <x:c r="S902" s="12">
        <x:v>236962.805865042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126026</x:v>
      </x:c>
      <x:c r="B903" s="1">
        <x:v>43199.7021128472</x:v>
      </x:c>
      <x:c r="C903" s="6">
        <x:v>15.0238486883333</x:v>
      </x:c>
      <x:c r="D903" s="14" t="s">
        <x:v>77</x:v>
      </x:c>
      <x:c r="E903" s="15">
        <x:v>43194.5239701389</x:v>
      </x:c>
      <x:c r="F903" t="s">
        <x:v>82</x:v>
      </x:c>
      <x:c r="G903" s="6">
        <x:v>166.458463086684</x:v>
      </x:c>
      <x:c r="H903" t="s">
        <x:v>83</x:v>
      </x:c>
      <x:c r="I903" s="6">
        <x:v>26.2532425259537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23.305</x:v>
      </x:c>
      <x:c r="R903" s="8">
        <x:v>124101.288303631</x:v>
      </x:c>
      <x:c r="S903" s="12">
        <x:v>236947.474496469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126035</x:v>
      </x:c>
      <x:c r="B904" s="1">
        <x:v>43199.7021241898</x:v>
      </x:c>
      <x:c r="C904" s="6">
        <x:v>15.0401663083333</x:v>
      </x:c>
      <x:c r="D904" s="14" t="s">
        <x:v>77</x:v>
      </x:c>
      <x:c r="E904" s="15">
        <x:v>43194.5239701389</x:v>
      </x:c>
      <x:c r="F904" t="s">
        <x:v>82</x:v>
      </x:c>
      <x:c r="G904" s="6">
        <x:v>166.504172263946</x:v>
      </x:c>
      <x:c r="H904" t="s">
        <x:v>83</x:v>
      </x:c>
      <x:c r="I904" s="6">
        <x:v>26.2380789123904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23.307</x:v>
      </x:c>
      <x:c r="R904" s="8">
        <x:v>124097.290112045</x:v>
      </x:c>
      <x:c r="S904" s="12">
        <x:v>236951.058199913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126040</x:v>
      </x:c>
      <x:c r="B905" s="1">
        <x:v>43199.7021359954</x:v>
      </x:c>
      <x:c r="C905" s="6">
        <x:v>15.057167305</x:v>
      </x:c>
      <x:c r="D905" s="14" t="s">
        <x:v>77</x:v>
      </x:c>
      <x:c r="E905" s="15">
        <x:v>43194.5239701389</x:v>
      </x:c>
      <x:c r="F905" t="s">
        <x:v>82</x:v>
      </x:c>
      <x:c r="G905" s="6">
        <x:v>166.581818298347</x:v>
      </x:c>
      <x:c r="H905" t="s">
        <x:v>83</x:v>
      </x:c>
      <x:c r="I905" s="6">
        <x:v>26.2336437182057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23.303</x:v>
      </x:c>
      <x:c r="R905" s="8">
        <x:v>124097.829090808</x:v>
      </x:c>
      <x:c r="S905" s="12">
        <x:v>236948.094223583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126058</x:v>
      </x:c>
      <x:c r="B906" s="1">
        <x:v>43199.7021472569</x:v>
      </x:c>
      <x:c r="C906" s="6">
        <x:v>15.0733681516667</x:v>
      </x:c>
      <x:c r="D906" s="14" t="s">
        <x:v>77</x:v>
      </x:c>
      <x:c r="E906" s="15">
        <x:v>43194.5239701389</x:v>
      </x:c>
      <x:c r="F906" t="s">
        <x:v>82</x:v>
      </x:c>
      <x:c r="G906" s="6">
        <x:v>166.490060821048</x:v>
      </x:c>
      <x:c r="H906" t="s">
        <x:v>83</x:v>
      </x:c>
      <x:c r="I906" s="6">
        <x:v>26.2438626541484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23.306</x:v>
      </x:c>
      <x:c r="R906" s="8">
        <x:v>124103.491239016</x:v>
      </x:c>
      <x:c r="S906" s="12">
        <x:v>236951.363810362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126066</x:v>
      </x:c>
      <x:c r="B907" s="1">
        <x:v>43199.7021586806</x:v>
      </x:c>
      <x:c r="C907" s="6">
        <x:v>15.089835815</x:v>
      </x:c>
      <x:c r="D907" s="14" t="s">
        <x:v>77</x:v>
      </x:c>
      <x:c r="E907" s="15">
        <x:v>43194.5239701389</x:v>
      </x:c>
      <x:c r="F907" t="s">
        <x:v>82</x:v>
      </x:c>
      <x:c r="G907" s="6">
        <x:v>166.458953320107</x:v>
      </x:c>
      <x:c r="H907" t="s">
        <x:v>83</x:v>
      </x:c>
      <x:c r="I907" s="6">
        <x:v>26.241615084924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23.309</x:v>
      </x:c>
      <x:c r="R907" s="8">
        <x:v>124094.708945061</x:v>
      </x:c>
      <x:c r="S907" s="12">
        <x:v>236953.76956865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126070</x:v>
      </x:c>
      <x:c r="B908" s="1">
        <x:v>43199.7021701736</x:v>
      </x:c>
      <x:c r="C908" s="6">
        <x:v>15.1063867133333</x:v>
      </x:c>
      <x:c r="D908" s="14" t="s">
        <x:v>77</x:v>
      </x:c>
      <x:c r="E908" s="15">
        <x:v>43194.5239701389</x:v>
      </x:c>
      <x:c r="F908" t="s">
        <x:v>82</x:v>
      </x:c>
      <x:c r="G908" s="6">
        <x:v>166.501621136008</x:v>
      </x:c>
      <x:c r="H908" t="s">
        <x:v>83</x:v>
      </x:c>
      <x:c r="I908" s="6">
        <x:v>26.2299577166859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23.31</x:v>
      </x:c>
      <x:c r="R908" s="8">
        <x:v>124092.351028054</x:v>
      </x:c>
      <x:c r="S908" s="12">
        <x:v>236942.52412421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126085</x:v>
      </x:c>
      <x:c r="B909" s="1">
        <x:v>43199.7021823264</x:v>
      </x:c>
      <x:c r="C909" s="6">
        <x:v>15.1238710316667</x:v>
      </x:c>
      <x:c r="D909" s="14" t="s">
        <x:v>77</x:v>
      </x:c>
      <x:c r="E909" s="15">
        <x:v>43194.5239701389</x:v>
      </x:c>
      <x:c r="F909" t="s">
        <x:v>82</x:v>
      </x:c>
      <x:c r="G909" s="6">
        <x:v>166.452688462091</x:v>
      </x:c>
      <x:c r="H909" t="s">
        <x:v>83</x:v>
      </x:c>
      <x:c r="I909" s="6">
        <x:v>26.2429036910953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23.309</x:v>
      </x:c>
      <x:c r="R909" s="8">
        <x:v>124107.952183383</x:v>
      </x:c>
      <x:c r="S909" s="12">
        <x:v>236946.044711903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126097</x:v>
      </x:c>
      <x:c r="B910" s="1">
        <x:v>43199.7021935185</x:v>
      </x:c>
      <x:c r="C910" s="6">
        <x:v>15.1400052666667</x:v>
      </x:c>
      <x:c r="D910" s="14" t="s">
        <x:v>77</x:v>
      </x:c>
      <x:c r="E910" s="15">
        <x:v>43194.5239701389</x:v>
      </x:c>
      <x:c r="F910" t="s">
        <x:v>82</x:v>
      </x:c>
      <x:c r="G910" s="6">
        <x:v>166.449383547741</x:v>
      </x:c>
      <x:c r="H910" t="s">
        <x:v>83</x:v>
      </x:c>
      <x:c r="I910" s="6">
        <x:v>26.2493467293702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23.307</x:v>
      </x:c>
      <x:c r="R910" s="8">
        <x:v>124106.41844782</x:v>
      </x:c>
      <x:c r="S910" s="12">
        <x:v>236951.707062751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126104</x:v>
      </x:c>
      <x:c r="B911" s="1">
        <x:v>43199.7022055903</x:v>
      </x:c>
      <x:c r="C911" s="6">
        <x:v>15.1573730083333</x:v>
      </x:c>
      <x:c r="D911" s="14" t="s">
        <x:v>77</x:v>
      </x:c>
      <x:c r="E911" s="15">
        <x:v>43194.5239701389</x:v>
      </x:c>
      <x:c r="F911" t="s">
        <x:v>82</x:v>
      </x:c>
      <x:c r="G911" s="6">
        <x:v>166.462205394094</x:v>
      </x:c>
      <x:c r="H911" t="s">
        <x:v>83</x:v>
      </x:c>
      <x:c r="I911" s="6">
        <x:v>26.2467095773263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23.307</x:v>
      </x:c>
      <x:c r="R911" s="8">
        <x:v>124111.80858906</x:v>
      </x:c>
      <x:c r="S911" s="12">
        <x:v>236949.109803966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126114</x:v>
      </x:c>
      <x:c r="B912" s="1">
        <x:v>43199.7022165509</x:v>
      </x:c>
      <x:c r="C912" s="6">
        <x:v>15.1731904966667</x:v>
      </x:c>
      <x:c r="D912" s="14" t="s">
        <x:v>77</x:v>
      </x:c>
      <x:c r="E912" s="15">
        <x:v>43194.5239701389</x:v>
      </x:c>
      <x:c r="F912" t="s">
        <x:v>82</x:v>
      </x:c>
      <x:c r="G912" s="6">
        <x:v>166.373234961079</x:v>
      </x:c>
      <x:c r="H912" t="s">
        <x:v>83</x:v>
      </x:c>
      <x:c r="I912" s="6">
        <x:v>26.2506053708489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23.312</x:v>
      </x:c>
      <x:c r="R912" s="8">
        <x:v>124110.27046094</x:v>
      </x:c>
      <x:c r="S912" s="12">
        <x:v>236940.835835834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126121</x:v>
      </x:c>
      <x:c r="B913" s="1">
        <x:v>43199.7022288542</x:v>
      </x:c>
      <x:c r="C913" s="6">
        <x:v>15.1908747883333</x:v>
      </x:c>
      <x:c r="D913" s="14" t="s">
        <x:v>77</x:v>
      </x:c>
      <x:c r="E913" s="15">
        <x:v>43194.5239701389</x:v>
      </x:c>
      <x:c r="F913" t="s">
        <x:v>82</x:v>
      </x:c>
      <x:c r="G913" s="6">
        <x:v>166.378040960725</x:v>
      </x:c>
      <x:c r="H913" t="s">
        <x:v>83</x:v>
      </x:c>
      <x:c r="I913" s="6">
        <x:v>26.2496164382192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23.312</x:v>
      </x:c>
      <x:c r="R913" s="8">
        <x:v>124114.501652479</x:v>
      </x:c>
      <x:c r="S913" s="12">
        <x:v>236957.00330693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126131</x:v>
      </x:c>
      <x:c r="B914" s="1">
        <x:v>43199.7022401273</x:v>
      </x:c>
      <x:c r="C914" s="6">
        <x:v>15.2071090333333</x:v>
      </x:c>
      <x:c r="D914" s="14" t="s">
        <x:v>77</x:v>
      </x:c>
      <x:c r="E914" s="15">
        <x:v>43194.5239701389</x:v>
      </x:c>
      <x:c r="F914" t="s">
        <x:v>82</x:v>
      </x:c>
      <x:c r="G914" s="6">
        <x:v>166.433166393798</x:v>
      </x:c>
      <x:c r="H914" t="s">
        <x:v>83</x:v>
      </x:c>
      <x:c r="I914" s="6">
        <x:v>26.2469193507086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23.309</x:v>
      </x:c>
      <x:c r="R914" s="8">
        <x:v>124115.761532032</x:v>
      </x:c>
      <x:c r="S914" s="12">
        <x:v>236951.75705138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126136</x:v>
      </x:c>
      <x:c r="B915" s="1">
        <x:v>43199.7022517361</x:v>
      </x:c>
      <x:c r="C915" s="6">
        <x:v>15.2238433633333</x:v>
      </x:c>
      <x:c r="D915" s="14" t="s">
        <x:v>77</x:v>
      </x:c>
      <x:c r="E915" s="15">
        <x:v>43194.5239701389</x:v>
      </x:c>
      <x:c r="F915" t="s">
        <x:v>82</x:v>
      </x:c>
      <x:c r="G915" s="6">
        <x:v>166.371259169966</x:v>
      </x:c>
      <x:c r="H915" t="s">
        <x:v>83</x:v>
      </x:c>
      <x:c r="I915" s="6">
        <x:v>26.2596556163276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23.309</x:v>
      </x:c>
      <x:c r="R915" s="8">
        <x:v>124114.283349581</x:v>
      </x:c>
      <x:c r="S915" s="12">
        <x:v>236950.735286148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126142</x:v>
      </x:c>
      <x:c r="B916" s="1">
        <x:v>43199.7022632292</x:v>
      </x:c>
      <x:c r="C916" s="6">
        <x:v>15.2403776383333</x:v>
      </x:c>
      <x:c r="D916" s="14" t="s">
        <x:v>77</x:v>
      </x:c>
      <x:c r="E916" s="15">
        <x:v>43194.5239701389</x:v>
      </x:c>
      <x:c r="F916" t="s">
        <x:v>82</x:v>
      </x:c>
      <x:c r="G916" s="6">
        <x:v>166.369802708396</x:v>
      </x:c>
      <x:c r="H916" t="s">
        <x:v>83</x:v>
      </x:c>
      <x:c r="I916" s="6">
        <x:v>26.2599552937477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23.309</x:v>
      </x:c>
      <x:c r="R916" s="8">
        <x:v>124117.679794636</x:v>
      </x:c>
      <x:c r="S916" s="12">
        <x:v>236958.2388745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126148</x:v>
      </x:c>
      <x:c r="B917" s="1">
        <x:v>43199.7022747685</x:v>
      </x:c>
      <x:c r="C917" s="6">
        <x:v>15.257011865</x:v>
      </x:c>
      <x:c r="D917" s="14" t="s">
        <x:v>77</x:v>
      </x:c>
      <x:c r="E917" s="15">
        <x:v>43194.5239701389</x:v>
      </x:c>
      <x:c r="F917" t="s">
        <x:v>82</x:v>
      </x:c>
      <x:c r="G917" s="6">
        <x:v>166.414811171837</x:v>
      </x:c>
      <x:c r="H917" t="s">
        <x:v>83</x:v>
      </x:c>
      <x:c r="I917" s="6">
        <x:v>26.2506952738299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23.309</x:v>
      </x:c>
      <x:c r="R917" s="8">
        <x:v>124118.322571034</x:v>
      </x:c>
      <x:c r="S917" s="12">
        <x:v>236949.257675518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126151</x:v>
      </x:c>
      <x:c r="B918" s="1">
        <x:v>43199.7022863079</x:v>
      </x:c>
      <x:c r="C918" s="6">
        <x:v>15.273629515</x:v>
      </x:c>
      <x:c r="D918" s="14" t="s">
        <x:v>77</x:v>
      </x:c>
      <x:c r="E918" s="15">
        <x:v>43194.5239701389</x:v>
      </x:c>
      <x:c r="F918" t="s">
        <x:v>82</x:v>
      </x:c>
      <x:c r="G918" s="6">
        <x:v>166.476486557482</x:v>
      </x:c>
      <x:c r="H918" t="s">
        <x:v>83</x:v>
      </x:c>
      <x:c r="I918" s="6">
        <x:v>26.2264814913183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23.313</x:v>
      </x:c>
      <x:c r="R918" s="8">
        <x:v>124117.642808147</x:v>
      </x:c>
      <x:c r="S918" s="12">
        <x:v>236933.051186309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126159</x:v>
      </x:c>
      <x:c r="B919" s="1">
        <x:v>43199.7022978819</x:v>
      </x:c>
      <x:c r="C919" s="6">
        <x:v>15.2902970716667</x:v>
      </x:c>
      <x:c r="D919" s="14" t="s">
        <x:v>77</x:v>
      </x:c>
      <x:c r="E919" s="15">
        <x:v>43194.5239701389</x:v>
      </x:c>
      <x:c r="F919" t="s">
        <x:v>82</x:v>
      </x:c>
      <x:c r="G919" s="6">
        <x:v>166.470391835093</x:v>
      </x:c>
      <x:c r="H919" t="s">
        <x:v>83</x:v>
      </x:c>
      <x:c r="I919" s="6">
        <x:v>26.2306170012134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23.312</x:v>
      </x:c>
      <x:c r="R919" s="8">
        <x:v>124118.71242335</x:v>
      </x:c>
      <x:c r="S919" s="12">
        <x:v>236943.228082848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126162</x:v>
      </x:c>
      <x:c r="B920" s="1">
        <x:v>43199.7023096412</x:v>
      </x:c>
      <x:c r="C920" s="6">
        <x:v>15.3072313866667</x:v>
      </x:c>
      <x:c r="D920" s="14" t="s">
        <x:v>77</x:v>
      </x:c>
      <x:c r="E920" s="15">
        <x:v>43194.5239701389</x:v>
      </x:c>
      <x:c r="F920" t="s">
        <x:v>82</x:v>
      </x:c>
      <x:c r="G920" s="6">
        <x:v>166.358692661515</x:v>
      </x:c>
      <x:c r="H920" t="s">
        <x:v>83</x:v>
      </x:c>
      <x:c r="I920" s="6">
        <x:v>26.2564790373217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23.311</x:v>
      </x:c>
      <x:c r="R920" s="8">
        <x:v>124126.721256447</x:v>
      </x:c>
      <x:c r="S920" s="12">
        <x:v>236960.930142558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126164</x:v>
      </x:c>
      <x:c r="B921" s="1">
        <x:v>43199.7023210648</x:v>
      </x:c>
      <x:c r="C921" s="6">
        <x:v>15.32368238</x:v>
      </x:c>
      <x:c r="D921" s="14" t="s">
        <x:v>77</x:v>
      </x:c>
      <x:c r="E921" s="15">
        <x:v>43194.5239701389</x:v>
      </x:c>
      <x:c r="F921" t="s">
        <x:v>82</x:v>
      </x:c>
      <x:c r="G921" s="6">
        <x:v>166.306358267277</x:v>
      </x:c>
      <x:c r="H921" t="s">
        <x:v>83</x:v>
      </x:c>
      <x:c r="I921" s="6">
        <x:v>26.2586067455686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23.314</x:v>
      </x:c>
      <x:c r="R921" s="8">
        <x:v>124123.24823434</x:v>
      </x:c>
      <x:c r="S921" s="12">
        <x:v>236950.601806664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126167</x:v>
      </x:c>
      <x:c r="B922" s="1">
        <x:v>43199.7023326389</x:v>
      </x:c>
      <x:c r="C922" s="6">
        <x:v>15.3403165483333</x:v>
      </x:c>
      <x:c r="D922" s="14" t="s">
        <x:v>77</x:v>
      </x:c>
      <x:c r="E922" s="15">
        <x:v>43194.5239701389</x:v>
      </x:c>
      <x:c r="F922" t="s">
        <x:v>82</x:v>
      </x:c>
      <x:c r="G922" s="6">
        <x:v>166.359254380958</x:v>
      </x:c>
      <x:c r="H922" t="s">
        <x:v>83</x:v>
      </x:c>
      <x:c r="I922" s="6">
        <x:v>26.2534822674297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23.312</x:v>
      </x:c>
      <x:c r="R922" s="8">
        <x:v>124130.704265783</x:v>
      </x:c>
      <x:c r="S922" s="12">
        <x:v>236955.923424244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126171</x:v>
      </x:c>
      <x:c r="B923" s="1">
        <x:v>43199.702343831</x:v>
      </x:c>
      <x:c r="C923" s="6">
        <x:v>15.3564341833333</x:v>
      </x:c>
      <x:c r="D923" s="14" t="s">
        <x:v>77</x:v>
      </x:c>
      <x:c r="E923" s="15">
        <x:v>43194.5239701389</x:v>
      </x:c>
      <x:c r="F923" t="s">
        <x:v>82</x:v>
      </x:c>
      <x:c r="G923" s="6">
        <x:v>166.457764329262</x:v>
      </x:c>
      <x:c r="H923" t="s">
        <x:v>83</x:v>
      </x:c>
      <x:c r="I923" s="6">
        <x:v>26.2389779389528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23.31</x:v>
      </x:c>
      <x:c r="R923" s="8">
        <x:v>124126.177832229</x:v>
      </x:c>
      <x:c r="S923" s="12">
        <x:v>236951.495975092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126172</x:v>
      </x:c>
      <x:c r="B924" s="1">
        <x:v>43199.7023559838</x:v>
      </x:c>
      <x:c r="C924" s="6">
        <x:v>15.3739351366667</x:v>
      </x:c>
      <x:c r="D924" s="14" t="s">
        <x:v>77</x:v>
      </x:c>
      <x:c r="E924" s="15">
        <x:v>43194.5239701389</x:v>
      </x:c>
      <x:c r="F924" t="s">
        <x:v>82</x:v>
      </x:c>
      <x:c r="G924" s="6">
        <x:v>166.455240522419</x:v>
      </x:c>
      <x:c r="H924" t="s">
        <x:v>83</x:v>
      </x:c>
      <x:c r="I924" s="6">
        <x:v>26.2337336207324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23.312</x:v>
      </x:c>
      <x:c r="R924" s="8">
        <x:v>124123.534105986</x:v>
      </x:c>
      <x:c r="S924" s="12">
        <x:v>236956.527293505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126174</x:v>
      </x:c>
      <x:c r="B925" s="1">
        <x:v>43199.7023671643</x:v>
      </x:c>
      <x:c r="C925" s="6">
        <x:v>15.3900360316667</x:v>
      </x:c>
      <x:c r="D925" s="14" t="s">
        <x:v>77</x:v>
      </x:c>
      <x:c r="E925" s="15">
        <x:v>43194.5239701389</x:v>
      </x:c>
      <x:c r="F925" t="s">
        <x:v>82</x:v>
      </x:c>
      <x:c r="G925" s="6">
        <x:v>166.451866254562</x:v>
      </x:c>
      <x:c r="H925" t="s">
        <x:v>83</x:v>
      </x:c>
      <x:c r="I925" s="6">
        <x:v>26.2315459932674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23.313</x:v>
      </x:c>
      <x:c r="R925" s="8">
        <x:v>124123.479624907</x:v>
      </x:c>
      <x:c r="S925" s="12">
        <x:v>236947.351519771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126175</x:v>
      </x:c>
      <x:c r="B926" s="1">
        <x:v>43199.7023787384</x:v>
      </x:c>
      <x:c r="C926" s="6">
        <x:v>15.4067203383333</x:v>
      </x:c>
      <x:c r="D926" s="14" t="s">
        <x:v>77</x:v>
      </x:c>
      <x:c r="E926" s="15">
        <x:v>43194.5239701389</x:v>
      </x:c>
      <x:c r="F926" t="s">
        <x:v>82</x:v>
      </x:c>
      <x:c r="G926" s="6">
        <x:v>166.43073444135</x:v>
      </x:c>
      <x:c r="H926" t="s">
        <x:v>83</x:v>
      </x:c>
      <x:c r="I926" s="6">
        <x:v>26.2375694641123</x:v>
      </x:c>
      <x:c r="J926" t="s">
        <x:v>78</x:v>
      </x:c>
      <x:c r="K926" s="6">
        <x:v>1002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23.312</x:v>
      </x:c>
      <x:c r="R926" s="8">
        <x:v>124133.628985341</x:v>
      </x:c>
      <x:c r="S926" s="12">
        <x:v>236944.933252325</x:v>
      </x:c>
      <x:c r="T926" s="12">
        <x:v>34.3</x:v>
      </x:c>
      <x:c r="U926" s="12">
        <x:v>54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2018-04-09T21:10:03Z</dcterms:modified>
</cp:coreProperties>
</file>