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f2f5697939a44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<x:sst xmlns:x="http://schemas.openxmlformats.org/spreadsheetml/2006/main">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</x:sst>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2f5697939a44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43199.713602591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107777</x:v>
      </x:c>
      <x:c r="B2" s="1">
        <x:v>43199.6793637384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161.713732957567</x:v>
      </x:c>
      <x:c r="H2" t="s">
        <x:v>83</x:v>
      </x:c>
      <x:c r="I2" s="6">
        <x:v>26.3109573391253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23.562</x:v>
      </x:c>
      <x:c r="R2" s="8">
        <x:v>103677.069264779</x:v>
      </x:c>
      <x:c r="S2" s="12">
        <x:v>316096.266619588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107778</x:v>
      </x:c>
      <x:c r="B3" s="1">
        <x:v>43199.6793933681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161.664314803572</x:v>
      </x:c>
      <x:c r="H3" t="s">
        <x:v>83</x:v>
      </x:c>
      <x:c r="I3" s="6">
        <x:v>26.3271417269843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23.56</x:v>
      </x:c>
      <x:c r="R3" s="8">
        <x:v>103629.97454589</x:v>
      </x:c>
      <x:c r="S3" s="12">
        <x:v>316010.326801397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107779</x:v>
      </x:c>
      <x:c r="B4" s="1">
        <x:v>43199.6793815625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161.60298131743</x:v>
      </x:c>
      <x:c r="H4" t="s">
        <x:v>83</x:v>
      </x:c>
      <x:c r="I4" s="6">
        <x:v>26.3315175193225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23.563</x:v>
      </x:c>
      <x:c r="R4" s="8">
        <x:v>103651.776604867</x:v>
      </x:c>
      <x:c r="S4" s="12">
        <x:v>316050.068059748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107783</x:v>
      </x:c>
      <x:c r="B5" s="1">
        <x:v>43199.6794044329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161.670266505307</x:v>
      </x:c>
      <x:c r="H5" t="s">
        <x:v>83</x:v>
      </x:c>
      <x:c r="I5" s="6">
        <x:v>26.325882938464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23.56</x:v>
      </x:c>
      <x:c r="R5" s="8">
        <x:v>103615.290966866</x:v>
      </x:c>
      <x:c r="S5" s="12">
        <x:v>315973.23951872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107786</x:v>
      </x:c>
      <x:c r="B6" s="1">
        <x:v>43199.6794160532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161.689732041148</x:v>
      </x:c>
      <x:c r="H6" t="s">
        <x:v>83</x:v>
      </x:c>
      <x:c r="I6" s="6">
        <x:v>26.3188996678632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23.561</x:v>
      </x:c>
      <x:c r="R6" s="8">
        <x:v>103605.738633264</x:v>
      </x:c>
      <x:c r="S6" s="12">
        <x:v>315968.693917841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107791</x:v>
      </x:c>
      <x:c r="B7" s="1">
        <x:v>43199.6794305903</x:v>
      </x:c>
      <x:c r="C7" s="6">
        <x:v>0.0706206933333333</x:v>
      </x:c>
      <x:c r="D7" s="14" t="s">
        <x:v>77</x:v>
      </x:c>
      <x:c r="E7" s="15">
        <x:v>43194.5278059838</x:v>
      </x:c>
      <x:c r="F7" t="s">
        <x:v>82</x:v>
      </x:c>
      <x:c r="G7" s="6">
        <x:v>161.593685094118</x:v>
      </x:c>
      <x:c r="H7" t="s">
        <x:v>83</x:v>
      </x:c>
      <x:c r="I7" s="6">
        <x:v>26.3306183834447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23.564</x:v>
      </x:c>
      <x:c r="R7" s="8">
        <x:v>103618.752120348</x:v>
      </x:c>
      <x:c r="S7" s="12">
        <x:v>315981.68152172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107796</x:v>
      </x:c>
      <x:c r="B8" s="1">
        <x:v>43199.6794390393</x:v>
      </x:c>
      <x:c r="C8" s="6">
        <x:v>0.0827713283333333</x:v>
      </x:c>
      <x:c r="D8" s="14" t="s">
        <x:v>77</x:v>
      </x:c>
      <x:c r="E8" s="15">
        <x:v>43194.5278059838</x:v>
      </x:c>
      <x:c r="F8" t="s">
        <x:v>82</x:v>
      </x:c>
      <x:c r="G8" s="6">
        <x:v>161.663554701025</x:v>
      </x:c>
      <x:c r="H8" t="s">
        <x:v>83</x:v>
      </x:c>
      <x:c r="I8" s="6">
        <x:v>26.3301688155966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23.559</x:v>
      </x:c>
      <x:c r="R8" s="8">
        <x:v>103597.539413747</x:v>
      </x:c>
      <x:c r="S8" s="12">
        <x:v>315936.750623812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107801</x:v>
      </x:c>
      <x:c r="B9" s="1">
        <x:v>43199.6794507292</x:v>
      </x:c>
      <x:c r="C9" s="6">
        <x:v>0.099622315</x:v>
      </x:c>
      <x:c r="D9" s="14" t="s">
        <x:v>77</x:v>
      </x:c>
      <x:c r="E9" s="15">
        <x:v>43194.5278059838</x:v>
      </x:c>
      <x:c r="F9" t="s">
        <x:v>82</x:v>
      </x:c>
      <x:c r="G9" s="6">
        <x:v>161.565977110955</x:v>
      </x:c>
      <x:c r="H9" t="s">
        <x:v>83</x:v>
      </x:c>
      <x:c r="I9" s="6">
        <x:v>26.3336155039729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23.565</x:v>
      </x:c>
      <x:c r="R9" s="8">
        <x:v>103589.610568816</x:v>
      </x:c>
      <x:c r="S9" s="12">
        <x:v>315938.323468541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107806</x:v>
      </x:c>
      <x:c r="B10" s="1">
        <x:v>43199.6794631597</x:v>
      </x:c>
      <x:c r="C10" s="6">
        <x:v>0.117506683333333</x:v>
      </x:c>
      <x:c r="D10" s="14" t="s">
        <x:v>77</x:v>
      </x:c>
      <x:c r="E10" s="15">
        <x:v>43194.5278059838</x:v>
      </x:c>
      <x:c r="F10" t="s">
        <x:v>82</x:v>
      </x:c>
      <x:c r="G10" s="6">
        <x:v>161.686198996634</x:v>
      </x:c>
      <x:c r="H10" t="s">
        <x:v>83</x:v>
      </x:c>
      <x:c r="I10" s="6">
        <x:v>26.3110472521757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23.564</x:v>
      </x:c>
      <x:c r="R10" s="8">
        <x:v>103586.14705381</x:v>
      </x:c>
      <x:c r="S10" s="12">
        <x:v>315949.31475719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107814</x:v>
      </x:c>
      <x:c r="B11" s="1">
        <x:v>43199.6794734954</x:v>
      </x:c>
      <x:c r="C11" s="6">
        <x:v>0.132407516666667</x:v>
      </x:c>
      <x:c r="D11" s="14" t="s">
        <x:v>77</x:v>
      </x:c>
      <x:c r="E11" s="15">
        <x:v>43194.5278059838</x:v>
      </x:c>
      <x:c r="F11" t="s">
        <x:v>82</x:v>
      </x:c>
      <x:c r="G11" s="6">
        <x:v>161.657010246513</x:v>
      </x:c>
      <x:c r="H11" t="s">
        <x:v>83</x:v>
      </x:c>
      <x:c r="I11" s="6">
        <x:v>26.3172212873942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23.564</x:v>
      </x:c>
      <x:c r="R11" s="8">
        <x:v>103585.202712724</x:v>
      </x:c>
      <x:c r="S11" s="12">
        <x:v>315948.197597663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107820</x:v>
      </x:c>
      <x:c r="B12" s="1">
        <x:v>43199.6794854167</x:v>
      </x:c>
      <x:c r="C12" s="6">
        <x:v>0.14955851</x:v>
      </x:c>
      <x:c r="D12" s="14" t="s">
        <x:v>77</x:v>
      </x:c>
      <x:c r="E12" s="15">
        <x:v>43194.5278059838</x:v>
      </x:c>
      <x:c r="F12" t="s">
        <x:v>82</x:v>
      </x:c>
      <x:c r="G12" s="6">
        <x:v>161.688921930965</x:v>
      </x:c>
      <x:c r="H12" t="s">
        <x:v>83</x:v>
      </x:c>
      <x:c r="I12" s="6">
        <x:v>26.3248039772507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23.559</x:v>
      </x:c>
      <x:c r="R12" s="8">
        <x:v>103580.155342879</x:v>
      </x:c>
      <x:c r="S12" s="12">
        <x:v>315939.334153076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107826</x:v>
      </x:c>
      <x:c r="B13" s="1">
        <x:v>43199.6794967245</x:v>
      </x:c>
      <x:c r="C13" s="6">
        <x:v>0.165859366666667</x:v>
      </x:c>
      <x:c r="D13" s="14" t="s">
        <x:v>77</x:v>
      </x:c>
      <x:c r="E13" s="15">
        <x:v>43194.5278059838</x:v>
      </x:c>
      <x:c r="F13" t="s">
        <x:v>82</x:v>
      </x:c>
      <x:c r="G13" s="6">
        <x:v>161.598359562853</x:v>
      </x:c>
      <x:c r="H13" t="s">
        <x:v>83</x:v>
      </x:c>
      <x:c r="I13" s="6">
        <x:v>26.3296293342582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23.564</x:v>
      </x:c>
      <x:c r="R13" s="8">
        <x:v>103572.291567783</x:v>
      </x:c>
      <x:c r="S13" s="12">
        <x:v>315923.15751227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107833</x:v>
      </x:c>
      <x:c r="B14" s="1">
        <x:v>43199.6795086458</x:v>
      </x:c>
      <x:c r="C14" s="6">
        <x:v>0.183043713333333</x:v>
      </x:c>
      <x:c r="D14" s="14" t="s">
        <x:v>77</x:v>
      </x:c>
      <x:c r="E14" s="15">
        <x:v>43194.5278059838</x:v>
      </x:c>
      <x:c r="F14" t="s">
        <x:v>82</x:v>
      </x:c>
      <x:c r="G14" s="6">
        <x:v>161.575784321433</x:v>
      </x:c>
      <x:c r="H14" t="s">
        <x:v>83</x:v>
      </x:c>
      <x:c r="I14" s="6">
        <x:v>26.3372719946397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23.563</x:v>
      </x:c>
      <x:c r="R14" s="8">
        <x:v>103573.091050852</x:v>
      </x:c>
      <x:c r="S14" s="12">
        <x:v>315924.65954312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107847</x:v>
      </x:c>
      <x:c r="B15" s="1">
        <x:v>43199.6795199884</x:v>
      </x:c>
      <x:c r="C15" s="6">
        <x:v>0.199377956666667</x:v>
      </x:c>
      <x:c r="D15" s="14" t="s">
        <x:v>77</x:v>
      </x:c>
      <x:c r="E15" s="15">
        <x:v>43194.5278059838</x:v>
      </x:c>
      <x:c r="F15" t="s">
        <x:v>82</x:v>
      </x:c>
      <x:c r="G15" s="6">
        <x:v>161.660269017226</x:v>
      </x:c>
      <x:c r="H15" t="s">
        <x:v>83</x:v>
      </x:c>
      <x:c r="I15" s="6">
        <x:v>26.3165319528021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23.564</x:v>
      </x:c>
      <x:c r="R15" s="8">
        <x:v>103570.505663112</x:v>
      </x:c>
      <x:c r="S15" s="12">
        <x:v>315935.600641514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107850</x:v>
      </x:c>
      <x:c r="B16" s="1">
        <x:v>43199.6795313657</x:v>
      </x:c>
      <x:c r="C16" s="6">
        <x:v>0.215762165</x:v>
      </x:c>
      <x:c r="D16" s="14" t="s">
        <x:v>77</x:v>
      </x:c>
      <x:c r="E16" s="15">
        <x:v>43194.5278059838</x:v>
      </x:c>
      <x:c r="F16" t="s">
        <x:v>82</x:v>
      </x:c>
      <x:c r="G16" s="6">
        <x:v>161.631456307054</x:v>
      </x:c>
      <x:c r="H16" t="s">
        <x:v>83</x:v>
      </x:c>
      <x:c r="I16" s="6">
        <x:v>26.3254933135418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23.563</x:v>
      </x:c>
      <x:c r="R16" s="8">
        <x:v>103558.199208153</x:v>
      </x:c>
      <x:c r="S16" s="12">
        <x:v>315932.375161882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107865</x:v>
      </x:c>
      <x:c r="B17" s="1">
        <x:v>43199.6795433681</x:v>
      </x:c>
      <x:c r="C17" s="6">
        <x:v>0.233046508333333</x:v>
      </x:c>
      <x:c r="D17" s="14" t="s">
        <x:v>77</x:v>
      </x:c>
      <x:c r="E17" s="15">
        <x:v>43194.5278059838</x:v>
      </x:c>
      <x:c r="F17" t="s">
        <x:v>82</x:v>
      </x:c>
      <x:c r="G17" s="6">
        <x:v>161.649591306071</x:v>
      </x:c>
      <x:c r="H17" t="s">
        <x:v>83</x:v>
      </x:c>
      <x:c r="I17" s="6">
        <x:v>26.3216570090258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23.563</x:v>
      </x:c>
      <x:c r="R17" s="8">
        <x:v>103556.581499956</x:v>
      </x:c>
      <x:c r="S17" s="12">
        <x:v>315923.544034351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107873</x:v>
      </x:c>
      <x:c r="B18" s="1">
        <x:v>43199.6795550116</x:v>
      </x:c>
      <x:c r="C18" s="6">
        <x:v>0.24979745</x:v>
      </x:c>
      <x:c r="D18" s="14" t="s">
        <x:v>77</x:v>
      </x:c>
      <x:c r="E18" s="15">
        <x:v>43194.5278059838</x:v>
      </x:c>
      <x:c r="F18" t="s">
        <x:v>82</x:v>
      </x:c>
      <x:c r="G18" s="6">
        <x:v>161.681472390615</x:v>
      </x:c>
      <x:c r="H18" t="s">
        <x:v>83</x:v>
      </x:c>
      <x:c r="I18" s="6">
        <x:v>26.31491351562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23.563</x:v>
      </x:c>
      <x:c r="R18" s="8">
        <x:v>103560.966321545</x:v>
      </x:c>
      <x:c r="S18" s="12">
        <x:v>315913.422634157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107878</x:v>
      </x:c>
      <x:c r="B19" s="1">
        <x:v>43199.6795668981</x:v>
      </x:c>
      <x:c r="C19" s="6">
        <x:v>0.266881763333333</x:v>
      </x:c>
      <x:c r="D19" s="14" t="s">
        <x:v>77</x:v>
      </x:c>
      <x:c r="E19" s="15">
        <x:v>43194.5278059838</x:v>
      </x:c>
      <x:c r="F19" t="s">
        <x:v>82</x:v>
      </x:c>
      <x:c r="G19" s="6">
        <x:v>161.705704708196</x:v>
      </x:c>
      <x:c r="H19" t="s">
        <x:v>83</x:v>
      </x:c>
      <x:c r="I19" s="6">
        <x:v>26.309788469689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23.563</x:v>
      </x:c>
      <x:c r="R19" s="8">
        <x:v>103551.608014764</x:v>
      </x:c>
      <x:c r="S19" s="12">
        <x:v>315923.355323526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107895</x:v>
      </x:c>
      <x:c r="B20" s="1">
        <x:v>43199.6795782407</x:v>
      </x:c>
      <x:c r="C20" s="6">
        <x:v>0.283249346666667</x:v>
      </x:c>
      <x:c r="D20" s="14" t="s">
        <x:v>77</x:v>
      </x:c>
      <x:c r="E20" s="15">
        <x:v>43194.5278059838</x:v>
      </x:c>
      <x:c r="F20" t="s">
        <x:v>82</x:v>
      </x:c>
      <x:c r="G20" s="6">
        <x:v>161.711706494703</x:v>
      </x:c>
      <x:c r="H20" t="s">
        <x:v>83</x:v>
      </x:c>
      <x:c r="I20" s="6">
        <x:v>26.3056524734147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23.564</x:v>
      </x:c>
      <x:c r="R20" s="8">
        <x:v>103549.978728469</x:v>
      </x:c>
      <x:c r="S20" s="12">
        <x:v>315911.935130514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107899</x:v>
      </x:c>
      <x:c r="B21" s="1">
        <x:v>43199.6795893866</x:v>
      </x:c>
      <x:c r="C21" s="6">
        <x:v>0.299300266666667</x:v>
      </x:c>
      <x:c r="D21" s="14" t="s">
        <x:v>77</x:v>
      </x:c>
      <x:c r="E21" s="15">
        <x:v>43194.5278059838</x:v>
      </x:c>
      <x:c r="F21" t="s">
        <x:v>82</x:v>
      </x:c>
      <x:c r="G21" s="6">
        <x:v>161.651921278769</x:v>
      </x:c>
      <x:c r="H21" t="s">
        <x:v>83</x:v>
      </x:c>
      <x:c r="I21" s="6">
        <x:v>26.3096985566722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23.567</x:v>
      </x:c>
      <x:c r="R21" s="8">
        <x:v>103539.606260054</x:v>
      </x:c>
      <x:c r="S21" s="12">
        <x:v>315919.275264712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107912</x:v>
      </x:c>
      <x:c r="B22" s="1">
        <x:v>43199.6796011921</x:v>
      </x:c>
      <x:c r="C22" s="6">
        <x:v>0.316301226666667</x:v>
      </x:c>
      <x:c r="D22" s="14" t="s">
        <x:v>77</x:v>
      </x:c>
      <x:c r="E22" s="15">
        <x:v>43194.5278059838</x:v>
      </x:c>
      <x:c r="F22" t="s">
        <x:v>82</x:v>
      </x:c>
      <x:c r="G22" s="6">
        <x:v>161.613569124815</x:v>
      </x:c>
      <x:c r="H22" t="s">
        <x:v>83</x:v>
      </x:c>
      <x:c r="I22" s="6">
        <x:v>26.3235451896071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23.565</x:v>
      </x:c>
      <x:c r="R22" s="8">
        <x:v>103536.027303902</x:v>
      </x:c>
      <x:c r="S22" s="12">
        <x:v>315910.279044359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107924</x:v>
      </x:c>
      <x:c r="B23" s="1">
        <x:v>43199.6796128125</x:v>
      </x:c>
      <x:c r="C23" s="6">
        <x:v>0.333035498333333</x:v>
      </x:c>
      <x:c r="D23" s="14" t="s">
        <x:v>77</x:v>
      </x:c>
      <x:c r="E23" s="15">
        <x:v>43194.5278059838</x:v>
      </x:c>
      <x:c r="F23" t="s">
        <x:v>82</x:v>
      </x:c>
      <x:c r="G23" s="6">
        <x:v>161.698559311239</x:v>
      </x:c>
      <x:c r="H23" t="s">
        <x:v>83</x:v>
      </x:c>
      <x:c r="I23" s="6">
        <x:v>26.3227659403497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23.559</x:v>
      </x:c>
      <x:c r="R23" s="8">
        <x:v>103534.116160508</x:v>
      </x:c>
      <x:c r="S23" s="12">
        <x:v>315918.817958592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107929</x:v>
      </x:c>
      <x:c r="B24" s="1">
        <x:v>43199.6796243403</x:v>
      </x:c>
      <x:c r="C24" s="6">
        <x:v>0.349619761666667</x:v>
      </x:c>
      <x:c r="D24" s="14" t="s">
        <x:v>77</x:v>
      </x:c>
      <x:c r="E24" s="15">
        <x:v>43194.5278059838</x:v>
      </x:c>
      <x:c r="F24" t="s">
        <x:v>82</x:v>
      </x:c>
      <x:c r="G24" s="6">
        <x:v>161.63179161712</x:v>
      </x:c>
      <x:c r="H24" t="s">
        <x:v>83</x:v>
      </x:c>
      <x:c r="I24" s="6">
        <x:v>26.3225561425038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23.564</x:v>
      </x:c>
      <x:c r="R24" s="8">
        <x:v>103534.593948676</x:v>
      </x:c>
      <x:c r="S24" s="12">
        <x:v>315907.213996154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107944</x:v>
      </x:c>
      <x:c r="B25" s="1">
        <x:v>43199.6796357986</x:v>
      </x:c>
      <x:c r="C25" s="6">
        <x:v>0.366137331666667</x:v>
      </x:c>
      <x:c r="D25" s="14" t="s">
        <x:v>77</x:v>
      </x:c>
      <x:c r="E25" s="15">
        <x:v>43194.5278059838</x:v>
      </x:c>
      <x:c r="F25" t="s">
        <x:v>82</x:v>
      </x:c>
      <x:c r="G25" s="6">
        <x:v>161.700927822241</x:v>
      </x:c>
      <x:c r="H25" t="s">
        <x:v>83</x:v>
      </x:c>
      <x:c r="I25" s="6">
        <x:v>26.3165319528021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23.561</x:v>
      </x:c>
      <x:c r="R25" s="8">
        <x:v>103523.384861935</x:v>
      </x:c>
      <x:c r="S25" s="12">
        <x:v>315913.907821846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107952</x:v>
      </x:c>
      <x:c r="B26" s="1">
        <x:v>43199.6796473727</x:v>
      </x:c>
      <x:c r="C26" s="6">
        <x:v>0.382788286666667</x:v>
      </x:c>
      <x:c r="D26" s="14" t="s">
        <x:v>77</x:v>
      </x:c>
      <x:c r="E26" s="15">
        <x:v>43194.5278059838</x:v>
      </x:c>
      <x:c r="F26" t="s">
        <x:v>82</x:v>
      </x:c>
      <x:c r="G26" s="6">
        <x:v>161.634573167376</x:v>
      </x:c>
      <x:c r="H26" t="s">
        <x:v>83</x:v>
      </x:c>
      <x:c r="I26" s="6">
        <x:v>26.3248339483907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23.563</x:v>
      </x:c>
      <x:c r="R26" s="8">
        <x:v>103518.344153086</x:v>
      </x:c>
      <x:c r="S26" s="12">
        <x:v>315906.965516429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107965</x:v>
      </x:c>
      <x:c r="B27" s="1">
        <x:v>43199.6796588773</x:v>
      </x:c>
      <x:c r="C27" s="6">
        <x:v>0.399339266666667</x:v>
      </x:c>
      <x:c r="D27" s="14" t="s">
        <x:v>77</x:v>
      </x:c>
      <x:c r="E27" s="15">
        <x:v>43194.5278059838</x:v>
      </x:c>
      <x:c r="F27" t="s">
        <x:v>82</x:v>
      </x:c>
      <x:c r="G27" s="6">
        <x:v>161.677595688847</x:v>
      </x:c>
      <x:c r="H27" t="s">
        <x:v>83</x:v>
      </x:c>
      <x:c r="I27" s="6">
        <x:v>26.3185999570037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23.562</x:v>
      </x:c>
      <x:c r="R27" s="8">
        <x:v>103510.211798861</x:v>
      </x:c>
      <x:c r="S27" s="12">
        <x:v>315897.213367738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107972</x:v>
      </x:c>
      <x:c r="B28" s="1">
        <x:v>43199.6796706019</x:v>
      </x:c>
      <x:c r="C28" s="6">
        <x:v>0.416256841666667</x:v>
      </x:c>
      <x:c r="D28" s="14" t="s">
        <x:v>77</x:v>
      </x:c>
      <x:c r="E28" s="15">
        <x:v>43194.5278059838</x:v>
      </x:c>
      <x:c r="F28" t="s">
        <x:v>82</x:v>
      </x:c>
      <x:c r="G28" s="6">
        <x:v>161.76371422222</x:v>
      </x:c>
      <x:c r="H28" t="s">
        <x:v>83</x:v>
      </x:c>
      <x:c r="I28" s="6">
        <x:v>26.3118564697375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23.558</x:v>
      </x:c>
      <x:c r="R28" s="8">
        <x:v>103515.398454479</x:v>
      </x:c>
      <x:c r="S28" s="12">
        <x:v>315900.012473719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107977</x:v>
      </x:c>
      <x:c r="B29" s="1">
        <x:v>43199.6796827546</x:v>
      </x:c>
      <x:c r="C29" s="6">
        <x:v>0.43374116</x:v>
      </x:c>
      <x:c r="D29" s="14" t="s">
        <x:v>77</x:v>
      </x:c>
      <x:c r="E29" s="15">
        <x:v>43194.5278059838</x:v>
      </x:c>
      <x:c r="F29" t="s">
        <x:v>82</x:v>
      </x:c>
      <x:c r="G29" s="6">
        <x:v>161.711081950922</x:v>
      </x:c>
      <x:c r="H29" t="s">
        <x:v>83</x:v>
      </x:c>
      <x:c r="I29" s="6">
        <x:v>26.3172512584665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23.56</x:v>
      </x:c>
      <x:c r="R29" s="8">
        <x:v>103514.081610963</x:v>
      </x:c>
      <x:c r="S29" s="12">
        <x:v>315894.07229368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107987</x:v>
      </x:c>
      <x:c r="B30" s="1">
        <x:v>43199.679693831</x:v>
      </x:c>
      <x:c r="C30" s="6">
        <x:v>0.449708761666667</x:v>
      </x:c>
      <x:c r="D30" s="14" t="s">
        <x:v>77</x:v>
      </x:c>
      <x:c r="E30" s="15">
        <x:v>43194.5278059838</x:v>
      </x:c>
      <x:c r="F30" t="s">
        <x:v>82</x:v>
      </x:c>
      <x:c r="G30" s="6">
        <x:v>161.629368403688</x:v>
      </x:c>
      <x:c r="H30" t="s">
        <x:v>83</x:v>
      </x:c>
      <x:c r="I30" s="6">
        <x:v>26.3316673753247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23.561</x:v>
      </x:c>
      <x:c r="R30" s="8">
        <x:v>103505.462949664</x:v>
      </x:c>
      <x:c r="S30" s="12">
        <x:v>315893.780745458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108000</x:v>
      </x:c>
      <x:c r="B31" s="1">
        <x:v>43199.6797050926</x:v>
      </x:c>
      <x:c r="C31" s="6">
        <x:v>0.46589302</x:v>
      </x:c>
      <x:c r="D31" s="14" t="s">
        <x:v>77</x:v>
      </x:c>
      <x:c r="E31" s="15">
        <x:v>43194.5278059838</x:v>
      </x:c>
      <x:c r="F31" t="s">
        <x:v>82</x:v>
      </x:c>
      <x:c r="G31" s="6">
        <x:v>161.605903314518</x:v>
      </x:c>
      <x:c r="H31" t="s">
        <x:v>83</x:v>
      </x:c>
      <x:c r="I31" s="6">
        <x:v>26.3337653600688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23.562</x:v>
      </x:c>
      <x:c r="R31" s="8">
        <x:v>103505.467250124</x:v>
      </x:c>
      <x:c r="S31" s="12">
        <x:v>315906.016624943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108012</x:v>
      </x:c>
      <x:c r="B32" s="1">
        <x:v>43199.6797164699</x:v>
      </x:c>
      <x:c r="C32" s="6">
        <x:v>0.482293933333333</x:v>
      </x:c>
      <x:c r="D32" s="14" t="s">
        <x:v>77</x:v>
      </x:c>
      <x:c r="E32" s="15">
        <x:v>43194.5278059838</x:v>
      </x:c>
      <x:c r="F32" t="s">
        <x:v>82</x:v>
      </x:c>
      <x:c r="G32" s="6">
        <x:v>161.674131715736</x:v>
      </x:c>
      <x:c r="H32" t="s">
        <x:v>83</x:v>
      </x:c>
      <x:c r="I32" s="6">
        <x:v>26.3307982106012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23.558</x:v>
      </x:c>
      <x:c r="R32" s="8">
        <x:v>103494.857574034</x:v>
      </x:c>
      <x:c r="S32" s="12">
        <x:v>315892.017281456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108025</x:v>
      </x:c>
      <x:c r="B33" s="1">
        <x:v>43199.679728588</x:v>
      </x:c>
      <x:c r="C33" s="6">
        <x:v>0.499744886666667</x:v>
      </x:c>
      <x:c r="D33" s="14" t="s">
        <x:v>77</x:v>
      </x:c>
      <x:c r="E33" s="15">
        <x:v>43194.5278059838</x:v>
      </x:c>
      <x:c r="F33" t="s">
        <x:v>82</x:v>
      </x:c>
      <x:c r="G33" s="6">
        <x:v>161.626818144809</x:v>
      </x:c>
      <x:c r="H33" t="s">
        <x:v>83</x:v>
      </x:c>
      <x:c r="I33" s="6">
        <x:v>26.3322068569914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23.561</x:v>
      </x:c>
      <x:c r="R33" s="8">
        <x:v>103493.69697767</x:v>
      </x:c>
      <x:c r="S33" s="12">
        <x:v>315901.015744309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108035</x:v>
      </x:c>
      <x:c r="B34" s="1">
        <x:v>43199.679740706</x:v>
      </x:c>
      <x:c r="C34" s="6">
        <x:v>0.517212533333333</x:v>
      </x:c>
      <x:c r="D34" s="14" t="s">
        <x:v>77</x:v>
      </x:c>
      <x:c r="E34" s="15">
        <x:v>43194.5278059838</x:v>
      </x:c>
      <x:c r="F34" t="s">
        <x:v>82</x:v>
      </x:c>
      <x:c r="G34" s="6">
        <x:v>161.657049352222</x:v>
      </x:c>
      <x:c r="H34" t="s">
        <x:v>83</x:v>
      </x:c>
      <x:c r="I34" s="6">
        <x:v>26.322945767085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23.562</x:v>
      </x:c>
      <x:c r="R34" s="8">
        <x:v>103488.583928884</x:v>
      </x:c>
      <x:c r="S34" s="12">
        <x:v>315894.666445145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108042</x:v>
      </x:c>
      <x:c r="B35" s="1">
        <x:v>43199.6797513889</x:v>
      </x:c>
      <x:c r="C35" s="6">
        <x:v>0.532580076666667</x:v>
      </x:c>
      <x:c r="D35" s="14" t="s">
        <x:v>77</x:v>
      </x:c>
      <x:c r="E35" s="15">
        <x:v>43194.5278059838</x:v>
      </x:c>
      <x:c r="F35" t="s">
        <x:v>82</x:v>
      </x:c>
      <x:c r="G35" s="6">
        <x:v>161.671155626712</x:v>
      </x:c>
      <x:c r="H35" t="s">
        <x:v>83</x:v>
      </x:c>
      <x:c r="I35" s="6">
        <x:v>26.331427605724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23.558</x:v>
      </x:c>
      <x:c r="R35" s="8">
        <x:v>103490.336660857</x:v>
      </x:c>
      <x:c r="S35" s="12">
        <x:v>315879.753172298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108055</x:v>
      </x:c>
      <x:c r="B36" s="1">
        <x:v>43199.6797628125</x:v>
      </x:c>
      <x:c r="C36" s="6">
        <x:v>0.548997718333333</x:v>
      </x:c>
      <x:c r="D36" s="14" t="s">
        <x:v>77</x:v>
      </x:c>
      <x:c r="E36" s="15">
        <x:v>43194.5278059838</x:v>
      </x:c>
      <x:c r="F36" t="s">
        <x:v>82</x:v>
      </x:c>
      <x:c r="G36" s="6">
        <x:v>161.645080915108</x:v>
      </x:c>
      <x:c r="H36" t="s">
        <x:v>83</x:v>
      </x:c>
      <x:c r="I36" s="6">
        <x:v>26.3369423108916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23.558</x:v>
      </x:c>
      <x:c r="R36" s="8">
        <x:v>103490.43495582</x:v>
      </x:c>
      <x:c r="S36" s="12">
        <x:v>315892.858648892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108062</x:v>
      </x:c>
      <x:c r="B37" s="1">
        <x:v>43199.6797745023</x:v>
      </x:c>
      <x:c r="C37" s="6">
        <x:v>0.565831988333333</x:v>
      </x:c>
      <x:c r="D37" s="14" t="s">
        <x:v>77</x:v>
      </x:c>
      <x:c r="E37" s="15">
        <x:v>43194.5278059838</x:v>
      </x:c>
      <x:c r="F37" t="s">
        <x:v>82</x:v>
      </x:c>
      <x:c r="G37" s="6">
        <x:v>161.639659245877</x:v>
      </x:c>
      <x:c r="H37" t="s">
        <x:v>83</x:v>
      </x:c>
      <x:c r="I37" s="6">
        <x:v>26.3323567130246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23.56</x:v>
      </x:c>
      <x:c r="R37" s="8">
        <x:v>103483.426516564</x:v>
      </x:c>
      <x:c r="S37" s="12">
        <x:v>315898.869942101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108075</x:v>
      </x:c>
      <x:c r="B38" s="1">
        <x:v>43199.6797860764</x:v>
      </x:c>
      <x:c r="C38" s="6">
        <x:v>0.582532908333333</x:v>
      </x:c>
      <x:c r="D38" s="14" t="s">
        <x:v>77</x:v>
      </x:c>
      <x:c r="E38" s="15">
        <x:v>43194.5278059838</x:v>
      </x:c>
      <x:c r="F38" t="s">
        <x:v>82</x:v>
      </x:c>
      <x:c r="G38" s="6">
        <x:v>161.676734005632</x:v>
      </x:c>
      <x:c r="H38" t="s">
        <x:v>83</x:v>
      </x:c>
      <x:c r="I38" s="6">
        <x:v>26.3273814962804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23.559</x:v>
      </x:c>
      <x:c r="R38" s="8">
        <x:v>103481.148767389</x:v>
      </x:c>
      <x:c r="S38" s="12">
        <x:v>315888.792372803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108085</x:v>
      </x:c>
      <x:c r="B39" s="1">
        <x:v>43199.6797980324</x:v>
      </x:c>
      <x:c r="C39" s="6">
        <x:v>0.599750536666667</x:v>
      </x:c>
      <x:c r="D39" s="14" t="s">
        <x:v>77</x:v>
      </x:c>
      <x:c r="E39" s="15">
        <x:v>43194.5278059838</x:v>
      </x:c>
      <x:c r="F39" t="s">
        <x:v>82</x:v>
      </x:c>
      <x:c r="G39" s="6">
        <x:v>161.770377481814</x:v>
      </x:c>
      <x:c r="H39" t="s">
        <x:v>83</x:v>
      </x:c>
      <x:c r="I39" s="6">
        <x:v>26.3104478318851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23.558</x:v>
      </x:c>
      <x:c r="R39" s="8">
        <x:v>103477.701895901</x:v>
      </x:c>
      <x:c r="S39" s="12">
        <x:v>315904.562178348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108095</x:v>
      </x:c>
      <x:c r="B40" s="1">
        <x:v>43199.6798101852</x:v>
      </x:c>
      <x:c r="C40" s="6">
        <x:v>0.617218195</x:v>
      </x:c>
      <x:c r="D40" s="14" t="s">
        <x:v>77</x:v>
      </x:c>
      <x:c r="E40" s="15">
        <x:v>43194.5278059838</x:v>
      </x:c>
      <x:c r="F40" t="s">
        <x:v>82</x:v>
      </x:c>
      <x:c r="G40" s="6">
        <x:v>161.751047748194</x:v>
      </x:c>
      <x:c r="H40" t="s">
        <x:v>83</x:v>
      </x:c>
      <x:c r="I40" s="6">
        <x:v>26.3174011138331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23.557</x:v>
      </x:c>
      <x:c r="R40" s="8">
        <x:v>103479.497587389</x:v>
      </x:c>
      <x:c r="S40" s="12">
        <x:v>315902.256109078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108105</x:v>
      </x:c>
      <x:c r="B41" s="1">
        <x:v>43199.6798209144</x:v>
      </x:c>
      <x:c r="C41" s="6">
        <x:v>0.63270244</x:v>
      </x:c>
      <x:c r="D41" s="14" t="s">
        <x:v>77</x:v>
      </x:c>
      <x:c r="E41" s="15">
        <x:v>43194.5278059838</x:v>
      </x:c>
      <x:c r="F41" t="s">
        <x:v>82</x:v>
      </x:c>
      <x:c r="G41" s="6">
        <x:v>161.677674724515</x:v>
      </x:c>
      <x:c r="H41" t="s">
        <x:v>83</x:v>
      </x:c>
      <x:c r="I41" s="6">
        <x:v>26.3300489308467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23.558</x:v>
      </x:c>
      <x:c r="R41" s="8">
        <x:v>103471.264326701</x:v>
      </x:c>
      <x:c r="S41" s="12">
        <x:v>315908.931354303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108115</x:v>
      </x:c>
      <x:c r="B42" s="1">
        <x:v>43199.6798326389</x:v>
      </x:c>
      <x:c r="C42" s="6">
        <x:v>0.649570028333333</x:v>
      </x:c>
      <x:c r="D42" s="14" t="s">
        <x:v>77</x:v>
      </x:c>
      <x:c r="E42" s="15">
        <x:v>43194.5278059838</x:v>
      </x:c>
      <x:c r="F42" t="s">
        <x:v>82</x:v>
      </x:c>
      <x:c r="G42" s="6">
        <x:v>161.680650890242</x:v>
      </x:c>
      <x:c r="H42" t="s">
        <x:v>83</x:v>
      </x:c>
      <x:c r="I42" s="6">
        <x:v>26.3294195359827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23.558</x:v>
      </x:c>
      <x:c r="R42" s="8">
        <x:v>103478.024210094</x:v>
      </x:c>
      <x:c r="S42" s="12">
        <x:v>315910.680987753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108125</x:v>
      </x:c>
      <x:c r="B43" s="1">
        <x:v>43199.6798449074</x:v>
      </x:c>
      <x:c r="C43" s="6">
        <x:v>0.667237683333333</x:v>
      </x:c>
      <x:c r="D43" s="14" t="s">
        <x:v>77</x:v>
      </x:c>
      <x:c r="E43" s="15">
        <x:v>43194.5278059838</x:v>
      </x:c>
      <x:c r="F43" t="s">
        <x:v>82</x:v>
      </x:c>
      <x:c r="G43" s="6">
        <x:v>161.690288238636</x:v>
      </x:c>
      <x:c r="H43" t="s">
        <x:v>83</x:v>
      </x:c>
      <x:c r="I43" s="6">
        <x:v>26.3273814962804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23.558</x:v>
      </x:c>
      <x:c r="R43" s="8">
        <x:v>103471.608602881</x:v>
      </x:c>
      <x:c r="S43" s="12">
        <x:v>315899.101740457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108135</x:v>
      </x:c>
      <x:c r="B44" s="1">
        <x:v>43199.6798554398</x:v>
      </x:c>
      <x:c r="C44" s="6">
        <x:v>0.682405241666667</x:v>
      </x:c>
      <x:c r="D44" s="14" t="s">
        <x:v>77</x:v>
      </x:c>
      <x:c r="E44" s="15">
        <x:v>43194.5278059838</x:v>
      </x:c>
      <x:c r="F44" t="s">
        <x:v>82</x:v>
      </x:c>
      <x:c r="G44" s="6">
        <x:v>161.688626864454</x:v>
      </x:c>
      <x:c r="H44" t="s">
        <x:v>83</x:v>
      </x:c>
      <x:c r="I44" s="6">
        <x:v>26.3334656478828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23.556</x:v>
      </x:c>
      <x:c r="R44" s="8">
        <x:v>103462.593166422</x:v>
      </x:c>
      <x:c r="S44" s="12">
        <x:v>315875.589469469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108144</x:v>
      </x:c>
      <x:c r="B45" s="1">
        <x:v>43199.6798674421</x:v>
      </x:c>
      <x:c r="C45" s="6">
        <x:v>0.699656221666667</x:v>
      </x:c>
      <x:c r="D45" s="14" t="s">
        <x:v>77</x:v>
      </x:c>
      <x:c r="E45" s="15">
        <x:v>43194.5278059838</x:v>
      </x:c>
      <x:c r="F45" t="s">
        <x:v>82</x:v>
      </x:c>
      <x:c r="G45" s="6">
        <x:v>161.674647069272</x:v>
      </x:c>
      <x:c r="H45" t="s">
        <x:v>83</x:v>
      </x:c>
      <x:c r="I45" s="6">
        <x:v>26.3335555615358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23.557</x:v>
      </x:c>
      <x:c r="R45" s="8">
        <x:v>103461.594864073</x:v>
      </x:c>
      <x:c r="S45" s="12">
        <x:v>315884.872538219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108155</x:v>
      </x:c>
      <x:c r="B46" s="1">
        <x:v>43199.679878669</x:v>
      </x:c>
      <x:c r="C46" s="6">
        <x:v>0.715840456666667</x:v>
      </x:c>
      <x:c r="D46" s="14" t="s">
        <x:v>77</x:v>
      </x:c>
      <x:c r="E46" s="15">
        <x:v>43194.5278059838</x:v>
      </x:c>
      <x:c r="F46" t="s">
        <x:v>82</x:v>
      </x:c>
      <x:c r="G46" s="6">
        <x:v>161.673616258647</x:v>
      </x:c>
      <x:c r="H46" t="s">
        <x:v>83</x:v>
      </x:c>
      <x:c r="I46" s="6">
        <x:v>26.3280408619307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23.559</x:v>
      </x:c>
      <x:c r="R46" s="8">
        <x:v>103452.120092826</x:v>
      </x:c>
      <x:c r="S46" s="12">
        <x:v>315875.780563648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108165</x:v>
      </x:c>
      <x:c r="B47" s="1">
        <x:v>43199.6798907407</x:v>
      </x:c>
      <x:c r="C47" s="6">
        <x:v>0.733258081666667</x:v>
      </x:c>
      <x:c r="D47" s="14" t="s">
        <x:v>77</x:v>
      </x:c>
      <x:c r="E47" s="15">
        <x:v>43194.5278059838</x:v>
      </x:c>
      <x:c r="F47" t="s">
        <x:v>82</x:v>
      </x:c>
      <x:c r="G47" s="6">
        <x:v>161.69142206848</x:v>
      </x:c>
      <x:c r="H47" t="s">
        <x:v>83</x:v>
      </x:c>
      <x:c r="I47" s="6">
        <x:v>26.3271417269843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23.558</x:v>
      </x:c>
      <x:c r="R47" s="8">
        <x:v>103457.525629044</x:v>
      </x:c>
      <x:c r="S47" s="12">
        <x:v>315882.344085475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108175</x:v>
      </x:c>
      <x:c r="B48" s="1">
        <x:v>43199.6799017014</x:v>
      </x:c>
      <x:c r="C48" s="6">
        <x:v>0.748992323333333</x:v>
      </x:c>
      <x:c r="D48" s="14" t="s">
        <x:v>77</x:v>
      </x:c>
      <x:c r="E48" s="15">
        <x:v>43194.5278059838</x:v>
      </x:c>
      <x:c r="F48" t="s">
        <x:v>82</x:v>
      </x:c>
      <x:c r="G48" s="6">
        <x:v>161.719334917923</x:v>
      </x:c>
      <x:c r="H48" t="s">
        <x:v>83</x:v>
      </x:c>
      <x:c r="I48" s="6">
        <x:v>26.3298391325461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23.555</x:v>
      </x:c>
      <x:c r="R48" s="8">
        <x:v>103456.564035997</x:v>
      </x:c>
      <x:c r="S48" s="12">
        <x:v>315879.660512118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108185</x:v>
      </x:c>
      <x:c r="B49" s="1">
        <x:v>43199.6799133449</x:v>
      </x:c>
      <x:c r="C49" s="6">
        <x:v>0.765793263333333</x:v>
      </x:c>
      <x:c r="D49" s="14" t="s">
        <x:v>77</x:v>
      </x:c>
      <x:c r="E49" s="15">
        <x:v>43194.5278059838</x:v>
      </x:c>
      <x:c r="F49" t="s">
        <x:v>82</x:v>
      </x:c>
      <x:c r="G49" s="6">
        <x:v>161.700310567852</x:v>
      </x:c>
      <x:c r="H49" t="s">
        <x:v>83</x:v>
      </x:c>
      <x:c r="I49" s="6">
        <x:v>26.319529060755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23.56</x:v>
      </x:c>
      <x:c r="R49" s="8">
        <x:v>103446.544327356</x:v>
      </x:c>
      <x:c r="S49" s="12">
        <x:v>315864.369879277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108195</x:v>
      </x:c>
      <x:c r="B50" s="1">
        <x:v>43199.6799252662</x:v>
      </x:c>
      <x:c r="C50" s="6">
        <x:v>0.782977575</x:v>
      </x:c>
      <x:c r="D50" s="14" t="s">
        <x:v>77</x:v>
      </x:c>
      <x:c r="E50" s="15">
        <x:v>43194.5278059838</x:v>
      </x:c>
      <x:c r="F50" t="s">
        <x:v>82</x:v>
      </x:c>
      <x:c r="G50" s="6">
        <x:v>161.697658223495</x:v>
      </x:c>
      <x:c r="H50" t="s">
        <x:v>83</x:v>
      </x:c>
      <x:c r="I50" s="6">
        <x:v>26.3258229961652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23.558</x:v>
      </x:c>
      <x:c r="R50" s="8">
        <x:v>103444.639041559</x:v>
      </x:c>
      <x:c r="S50" s="12">
        <x:v>315877.979447063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108205</x:v>
      </x:c>
      <x:c r="B51" s="1">
        <x:v>43199.6799368403</x:v>
      </x:c>
      <x:c r="C51" s="6">
        <x:v>0.799645165</x:v>
      </x:c>
      <x:c r="D51" s="14" t="s">
        <x:v>77</x:v>
      </x:c>
      <x:c r="E51" s="15">
        <x:v>43194.5278059838</x:v>
      </x:c>
      <x:c r="F51" t="s">
        <x:v>82</x:v>
      </x:c>
      <x:c r="G51" s="6">
        <x:v>161.788375664086</x:v>
      </x:c>
      <x:c r="H51" t="s">
        <x:v>83</x:v>
      </x:c>
      <x:c r="I51" s="6">
        <x:v>26.3238449009077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23.552</x:v>
      </x:c>
      <x:c r="R51" s="8">
        <x:v>103443.143064732</x:v>
      </x:c>
      <x:c r="S51" s="12">
        <x:v>315880.889167469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108215</x:v>
      </x:c>
      <x:c r="B52" s="1">
        <x:v>43199.6799484143</x:v>
      </x:c>
      <x:c r="C52" s="6">
        <x:v>0.816279428333333</x:v>
      </x:c>
      <x:c r="D52" s="14" t="s">
        <x:v>77</x:v>
      </x:c>
      <x:c r="E52" s="15">
        <x:v>43194.5278059838</x:v>
      </x:c>
      <x:c r="F52" t="s">
        <x:v>82</x:v>
      </x:c>
      <x:c r="G52" s="6">
        <x:v>161.694863317705</x:v>
      </x:c>
      <x:c r="H52" t="s">
        <x:v>83</x:v>
      </x:c>
      <x:c r="I52" s="6">
        <x:v>26.3321469145799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23.556</x:v>
      </x:c>
      <x:c r="R52" s="8">
        <x:v>103442.855523098</x:v>
      </x:c>
      <x:c r="S52" s="12">
        <x:v>315867.499852241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108225</x:v>
      </x:c>
      <x:c r="B53" s="1">
        <x:v>43199.6799595718</x:v>
      </x:c>
      <x:c r="C53" s="6">
        <x:v>0.832363686666667</x:v>
      </x:c>
      <x:c r="D53" s="14" t="s">
        <x:v>77</x:v>
      </x:c>
      <x:c r="E53" s="15">
        <x:v>43194.5278059838</x:v>
      </x:c>
      <x:c r="F53" t="s">
        <x:v>82</x:v>
      </x:c>
      <x:c r="G53" s="6">
        <x:v>161.685083493578</x:v>
      </x:c>
      <x:c r="H53" t="s">
        <x:v>83</x:v>
      </x:c>
      <x:c r="I53" s="6">
        <x:v>26.334214928399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23.556</x:v>
      </x:c>
      <x:c r="R53" s="8">
        <x:v>103437.8147029</x:v>
      </x:c>
      <x:c r="S53" s="12">
        <x:v>315868.420001537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108235</x:v>
      </x:c>
      <x:c r="B54" s="1">
        <x:v>43199.679971412</x:v>
      </x:c>
      <x:c r="C54" s="6">
        <x:v>0.849398</x:v>
      </x:c>
      <x:c r="D54" s="14" t="s">
        <x:v>77</x:v>
      </x:c>
      <x:c r="E54" s="15">
        <x:v>43194.5278059838</x:v>
      </x:c>
      <x:c r="F54" t="s">
        <x:v>82</x:v>
      </x:c>
      <x:c r="G54" s="6">
        <x:v>161.8688890137</x:v>
      </x:c>
      <x:c r="H54" t="s">
        <x:v>83</x:v>
      </x:c>
      <x:c r="I54" s="6">
        <x:v>26.3096985566722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23.551</x:v>
      </x:c>
      <x:c r="R54" s="8">
        <x:v>103432.913973961</x:v>
      </x:c>
      <x:c r="S54" s="12">
        <x:v>315864.861462329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108245</x:v>
      </x:c>
      <x:c r="B55" s="1">
        <x:v>43199.6799831366</x:v>
      </x:c>
      <x:c r="C55" s="6">
        <x:v>0.866298951666667</x:v>
      </x:c>
      <x:c r="D55" s="14" t="s">
        <x:v>77</x:v>
      </x:c>
      <x:c r="E55" s="15">
        <x:v>43194.5278059838</x:v>
      </x:c>
      <x:c r="F55" t="s">
        <x:v>82</x:v>
      </x:c>
      <x:c r="G55" s="6">
        <x:v>161.808796900856</x:v>
      </x:c>
      <x:c r="H55" t="s">
        <x:v>83</x:v>
      </x:c>
      <x:c r="I55" s="6">
        <x:v>26.319529060755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23.552</x:v>
      </x:c>
      <x:c r="R55" s="8">
        <x:v>103436.978071875</x:v>
      </x:c>
      <x:c r="S55" s="12">
        <x:v>315881.76888115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108253</x:v>
      </x:c>
      <x:c r="B56" s="1">
        <x:v>43199.6799947917</x:v>
      </x:c>
      <x:c r="C56" s="6">
        <x:v>0.883049881666667</x:v>
      </x:c>
      <x:c r="D56" s="14" t="s">
        <x:v>77</x:v>
      </x:c>
      <x:c r="E56" s="15">
        <x:v>43194.5278059838</x:v>
      </x:c>
      <x:c r="F56" t="s">
        <x:v>82</x:v>
      </x:c>
      <x:c r="G56" s="6">
        <x:v>161.771081591521</x:v>
      </x:c>
      <x:c r="H56" t="s">
        <x:v>83</x:v>
      </x:c>
      <x:c r="I56" s="6">
        <x:v>26.3188996678632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23.555</x:v>
      </x:c>
      <x:c r="R56" s="8">
        <x:v>103424.281461528</x:v>
      </x:c>
      <x:c r="S56" s="12">
        <x:v>315881.686475007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108265</x:v>
      </x:c>
      <x:c r="B57" s="1">
        <x:v>43199.6800062153</x:v>
      </x:c>
      <x:c r="C57" s="6">
        <x:v>0.899517486666667</x:v>
      </x:c>
      <x:c r="D57" s="14" t="s">
        <x:v>77</x:v>
      </x:c>
      <x:c r="E57" s="15">
        <x:v>43194.5278059838</x:v>
      </x:c>
      <x:c r="F57" t="s">
        <x:v>82</x:v>
      </x:c>
      <x:c r="G57" s="6">
        <x:v>161.877351478614</x:v>
      </x:c>
      <x:c r="H57" t="s">
        <x:v>83</x:v>
      </x:c>
      <x:c r="I57" s="6">
        <x:v>26.3021758428058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23.553</x:v>
      </x:c>
      <x:c r="R57" s="8">
        <x:v>103429.336503446</x:v>
      </x:c>
      <x:c r="S57" s="12">
        <x:v>315868.242359417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108275</x:v>
      </x:c>
      <x:c r="B58" s="1">
        <x:v>43199.6800173958</x:v>
      </x:c>
      <x:c r="C58" s="6">
        <x:v>0.915635086666667</x:v>
      </x:c>
      <x:c r="D58" s="14" t="s">
        <x:v>77</x:v>
      </x:c>
      <x:c r="E58" s="15">
        <x:v>43194.5278059838</x:v>
      </x:c>
      <x:c r="F58" t="s">
        <x:v>82</x:v>
      </x:c>
      <x:c r="G58" s="6">
        <x:v>161.854230299594</x:v>
      </x:c>
      <x:c r="H58" t="s">
        <x:v>83</x:v>
      </x:c>
      <x:c r="I58" s="6">
        <x:v>26.3070611092544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23.553</x:v>
      </x:c>
      <x:c r="R58" s="8">
        <x:v>103422.038044664</x:v>
      </x:c>
      <x:c r="S58" s="12">
        <x:v>315860.357233887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108285</x:v>
      </x:c>
      <x:c r="B59" s="1">
        <x:v>43199.6800293634</x:v>
      </x:c>
      <x:c r="C59" s="6">
        <x:v>0.932852703333333</x:v>
      </x:c>
      <x:c r="D59" s="14" t="s">
        <x:v>77</x:v>
      </x:c>
      <x:c r="E59" s="15">
        <x:v>43194.5278059838</x:v>
      </x:c>
      <x:c r="F59" t="s">
        <x:v>82</x:v>
      </x:c>
      <x:c r="G59" s="6">
        <x:v>161.776087874406</x:v>
      </x:c>
      <x:c r="H59" t="s">
        <x:v>83</x:v>
      </x:c>
      <x:c r="I59" s="6">
        <x:v>26.3235751607363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23.553</x:v>
      </x:c>
      <x:c r="R59" s="8">
        <x:v>103409.772337063</x:v>
      </x:c>
      <x:c r="S59" s="12">
        <x:v>315855.801351406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108295</x:v>
      </x:c>
      <x:c r="B60" s="1">
        <x:v>43199.6800410069</x:v>
      </x:c>
      <x:c r="C60" s="6">
        <x:v>0.949636998333333</x:v>
      </x:c>
      <x:c r="D60" s="14" t="s">
        <x:v>77</x:v>
      </x:c>
      <x:c r="E60" s="15">
        <x:v>43194.5278059838</x:v>
      </x:c>
      <x:c r="F60" t="s">
        <x:v>82</x:v>
      </x:c>
      <x:c r="G60" s="6">
        <x:v>161.703651308192</x:v>
      </x:c>
      <x:c r="H60" t="s">
        <x:v>83</x:v>
      </x:c>
      <x:c r="I60" s="6">
        <x:v>26.3302887003497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23.556</x:v>
      </x:c>
      <x:c r="R60" s="8">
        <x:v>103414.026391756</x:v>
      </x:c>
      <x:c r="S60" s="12">
        <x:v>315859.721684717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108305</x:v>
      </x:c>
      <x:c r="B61" s="1">
        <x:v>43199.6800522338</x:v>
      </x:c>
      <x:c r="C61" s="6">
        <x:v>0.965804596666667</x:v>
      </x:c>
      <x:c r="D61" s="14" t="s">
        <x:v>77</x:v>
      </x:c>
      <x:c r="E61" s="15">
        <x:v>43194.5278059838</x:v>
      </x:c>
      <x:c r="F61" t="s">
        <x:v>82</x:v>
      </x:c>
      <x:c r="G61" s="6">
        <x:v>161.806900357696</x:v>
      </x:c>
      <x:c r="H61" t="s">
        <x:v>83</x:v>
      </x:c>
      <x:c r="I61" s="6">
        <x:v>26.3313976345248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23.548</x:v>
      </x:c>
      <x:c r="R61" s="8">
        <x:v>103419.242731182</x:v>
      </x:c>
      <x:c r="S61" s="12">
        <x:v>315859.258000473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108315</x:v>
      </x:c>
      <x:c r="B62" s="1">
        <x:v>43199.6800640856</x:v>
      </x:c>
      <x:c r="C62" s="6">
        <x:v>0.98287217</x:v>
      </x:c>
      <x:c r="D62" s="14" t="s">
        <x:v>77</x:v>
      </x:c>
      <x:c r="E62" s="15">
        <x:v>43194.5278059838</x:v>
      </x:c>
      <x:c r="F62" t="s">
        <x:v>82</x:v>
      </x:c>
      <x:c r="G62" s="6">
        <x:v>161.686771303838</x:v>
      </x:c>
      <x:c r="H62" t="s">
        <x:v>83</x:v>
      </x:c>
      <x:c r="I62" s="6">
        <x:v>26.3424570251173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23.553</x:v>
      </x:c>
      <x:c r="R62" s="8">
        <x:v>103410.496614806</x:v>
      </x:c>
      <x:c r="S62" s="12">
        <x:v>315850.039683843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108325</x:v>
      </x:c>
      <x:c r="B63" s="1">
        <x:v>43199.6800757755</x:v>
      </x:c>
      <x:c r="C63" s="6">
        <x:v>0.999689793333333</x:v>
      </x:c>
      <x:c r="D63" s="14" t="s">
        <x:v>77</x:v>
      </x:c>
      <x:c r="E63" s="15">
        <x:v>43194.5278059838</x:v>
      </x:c>
      <x:c r="F63" t="s">
        <x:v>82</x:v>
      </x:c>
      <x:c r="G63" s="6">
        <x:v>161.766254518321</x:v>
      </x:c>
      <x:c r="H63" t="s">
        <x:v>83</x:v>
      </x:c>
      <x:c r="I63" s="6">
        <x:v>26.3285204006675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23.552</x:v>
      </x:c>
      <x:c r="R63" s="8">
        <x:v>103410.276897341</x:v>
      </x:c>
      <x:c r="S63" s="12">
        <x:v>315851.368362914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108335</x:v>
      </x:c>
      <x:c r="B64" s="1">
        <x:v>43199.6800873495</x:v>
      </x:c>
      <x:c r="C64" s="6">
        <x:v>1.01637407666667</x:v>
      </x:c>
      <x:c r="D64" s="14" t="s">
        <x:v>77</x:v>
      </x:c>
      <x:c r="E64" s="15">
        <x:v>43194.5278059838</x:v>
      </x:c>
      <x:c r="F64" t="s">
        <x:v>82</x:v>
      </x:c>
      <x:c r="G64" s="6">
        <x:v>161.812857518495</x:v>
      </x:c>
      <x:c r="H64" t="s">
        <x:v>83</x:v>
      </x:c>
      <x:c r="I64" s="6">
        <x:v>26.3301388444088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23.548</x:v>
      </x:c>
      <x:c r="R64" s="8">
        <x:v>103401.449310197</x:v>
      </x:c>
      <x:c r="S64" s="12">
        <x:v>315842.517015537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108345</x:v>
      </x:c>
      <x:c r="B65" s="1">
        <x:v>43199.6800986921</x:v>
      </x:c>
      <x:c r="C65" s="6">
        <x:v>1.03267499166667</x:v>
      </x:c>
      <x:c r="D65" s="14" t="s">
        <x:v>77</x:v>
      </x:c>
      <x:c r="E65" s="15">
        <x:v>43194.5278059838</x:v>
      </x:c>
      <x:c r="F65" t="s">
        <x:v>82</x:v>
      </x:c>
      <x:c r="G65" s="6">
        <x:v>161.749055924591</x:v>
      </x:c>
      <x:c r="H65" t="s">
        <x:v>83</x:v>
      </x:c>
      <x:c r="I65" s="6">
        <x:v>26.3264224192008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23.554</x:v>
      </x:c>
      <x:c r="R65" s="8">
        <x:v>103399.100207118</x:v>
      </x:c>
      <x:c r="S65" s="12">
        <x:v>315844.591564968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108355</x:v>
      </x:c>
      <x:c r="B66" s="1">
        <x:v>43199.6801101505</x:v>
      </x:c>
      <x:c r="C66" s="6">
        <x:v>1.04919260833333</x:v>
      </x:c>
      <x:c r="D66" s="14" t="s">
        <x:v>77</x:v>
      </x:c>
      <x:c r="E66" s="15">
        <x:v>43194.5278059838</x:v>
      </x:c>
      <x:c r="F66" t="s">
        <x:v>82</x:v>
      </x:c>
      <x:c r="G66" s="6">
        <x:v>161.711617674095</x:v>
      </x:c>
      <x:c r="H66" t="s">
        <x:v>83</x:v>
      </x:c>
      <x:c r="I66" s="6">
        <x:v>26.3429365659126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23.551</x:v>
      </x:c>
      <x:c r="R66" s="8">
        <x:v>103409.577705909</x:v>
      </x:c>
      <x:c r="S66" s="12">
        <x:v>315850.51868524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108365</x:v>
      </x:c>
      <x:c r="B67" s="1">
        <x:v>43199.680121794</x:v>
      </x:c>
      <x:c r="C67" s="6">
        <x:v>1.06597686833333</x:v>
      </x:c>
      <x:c r="D67" s="14" t="s">
        <x:v>77</x:v>
      </x:c>
      <x:c r="E67" s="15">
        <x:v>43194.5278059838</x:v>
      </x:c>
      <x:c r="F67" t="s">
        <x:v>82</x:v>
      </x:c>
      <x:c r="G67" s="6">
        <x:v>161.863073446715</x:v>
      </x:c>
      <x:c r="H67" t="s">
        <x:v>83</x:v>
      </x:c>
      <x:c r="I67" s="6">
        <x:v>26.319529060755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23.548</x:v>
      </x:c>
      <x:c r="R67" s="8">
        <x:v>103404.426049599</x:v>
      </x:c>
      <x:c r="S67" s="12">
        <x:v>315827.610842377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108373</x:v>
      </x:c>
      <x:c r="B68" s="1">
        <x:v>43199.6801331366</x:v>
      </x:c>
      <x:c r="C68" s="6">
        <x:v>1.082294465</x:v>
      </x:c>
      <x:c r="D68" s="14" t="s">
        <x:v>77</x:v>
      </x:c>
      <x:c r="E68" s="15">
        <x:v>43194.5278059838</x:v>
      </x:c>
      <x:c r="F68" t="s">
        <x:v>82</x:v>
      </x:c>
      <x:c r="G68" s="6">
        <x:v>161.795133740001</x:v>
      </x:c>
      <x:c r="H68" t="s">
        <x:v>83</x:v>
      </x:c>
      <x:c r="I68" s="6">
        <x:v>26.3252835155254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23.551</x:v>
      </x:c>
      <x:c r="R68" s="8">
        <x:v>103394.238852385</x:v>
      </x:c>
      <x:c r="S68" s="12">
        <x:v>315812.456396417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108385</x:v>
      </x:c>
      <x:c r="B69" s="1">
        <x:v>43199.6801452199</x:v>
      </x:c>
      <x:c r="C69" s="6">
        <x:v>1.099712135</x:v>
      </x:c>
      <x:c r="D69" s="14" t="s">
        <x:v>77</x:v>
      </x:c>
      <x:c r="E69" s="15">
        <x:v>43194.5278059838</x:v>
      </x:c>
      <x:c r="F69" t="s">
        <x:v>82</x:v>
      </x:c>
      <x:c r="G69" s="6">
        <x:v>161.746495397646</x:v>
      </x:c>
      <x:c r="H69" t="s">
        <x:v>83</x:v>
      </x:c>
      <x:c r="I69" s="6">
        <x:v>26.3355636337506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23.551</x:v>
      </x:c>
      <x:c r="R69" s="8">
        <x:v>103389.870855808</x:v>
      </x:c>
      <x:c r="S69" s="12">
        <x:v>315857.338936307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108395</x:v>
      </x:c>
      <x:c r="B70" s="1">
        <x:v>43199.6801568287</x:v>
      </x:c>
      <x:c r="C70" s="6">
        <x:v>1.11641310166667</x:v>
      </x:c>
      <x:c r="D70" s="14" t="s">
        <x:v>77</x:v>
      </x:c>
      <x:c r="E70" s="15">
        <x:v>43194.5278059838</x:v>
      </x:c>
      <x:c r="F70" t="s">
        <x:v>82</x:v>
      </x:c>
      <x:c r="G70" s="6">
        <x:v>161.779768630272</x:v>
      </x:c>
      <x:c r="H70" t="s">
        <x:v>83</x:v>
      </x:c>
      <x:c r="I70" s="6">
        <x:v>26.3313976345248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23.55</x:v>
      </x:c>
      <x:c r="R70" s="8">
        <x:v>103395.44089243</x:v>
      </x:c>
      <x:c r="S70" s="12">
        <x:v>315855.253536092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108405</x:v>
      </x:c>
      <x:c r="B71" s="1">
        <x:v>43199.6801680208</x:v>
      </x:c>
      <x:c r="C71" s="6">
        <x:v>1.13253067833333</x:v>
      </x:c>
      <x:c r="D71" s="14" t="s">
        <x:v>77</x:v>
      </x:c>
      <x:c r="E71" s="15">
        <x:v>43194.5278059838</x:v>
      </x:c>
      <x:c r="F71" t="s">
        <x:v>82</x:v>
      </x:c>
      <x:c r="G71" s="6">
        <x:v>161.860471098858</x:v>
      </x:c>
      <x:c r="H71" t="s">
        <x:v>83</x:v>
      </x:c>
      <x:c r="I71" s="6">
        <x:v>26.3315474905226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23.544</x:v>
      </x:c>
      <x:c r="R71" s="8">
        <x:v>103389.604826554</x:v>
      </x:c>
      <x:c r="S71" s="12">
        <x:v>315843.170442918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108414</x:v>
      </x:c>
      <x:c r="B72" s="1">
        <x:v>43199.6801795139</x:v>
      </x:c>
      <x:c r="C72" s="6">
        <x:v>1.14904826</x:v>
      </x:c>
      <x:c r="D72" s="14" t="s">
        <x:v>77</x:v>
      </x:c>
      <x:c r="E72" s="15">
        <x:v>43194.5278059838</x:v>
      </x:c>
      <x:c r="F72" t="s">
        <x:v>82</x:v>
      </x:c>
      <x:c r="G72" s="6">
        <x:v>161.752015968552</x:v>
      </x:c>
      <x:c r="H72" t="s">
        <x:v>83</x:v>
      </x:c>
      <x:c r="I72" s="6">
        <x:v>26.342996508517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23.548</x:v>
      </x:c>
      <x:c r="R72" s="8">
        <x:v>103388.237380687</x:v>
      </x:c>
      <x:c r="S72" s="12">
        <x:v>315852.563923412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108425</x:v>
      </x:c>
      <x:c r="B73" s="1">
        <x:v>43199.6801915162</x:v>
      </x:c>
      <x:c r="C73" s="6">
        <x:v>1.16631592166667</x:v>
      </x:c>
      <x:c r="D73" s="14" t="s">
        <x:v>77</x:v>
      </x:c>
      <x:c r="E73" s="15">
        <x:v>43194.5278059838</x:v>
      </x:c>
      <x:c r="F73" t="s">
        <x:v>82</x:v>
      </x:c>
      <x:c r="G73" s="6">
        <x:v>161.793000860867</x:v>
      </x:c>
      <x:c r="H73" t="s">
        <x:v>83</x:v>
      </x:c>
      <x:c r="I73" s="6">
        <x:v>26.3343348132971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23.548</x:v>
      </x:c>
      <x:c r="R73" s="8">
        <x:v>103393.426041481</x:v>
      </x:c>
      <x:c r="S73" s="12">
        <x:v>315854.882468564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108435</x:v>
      </x:c>
      <x:c r="B74" s="1">
        <x:v>43199.680203125</x:v>
      </x:c>
      <x:c r="C74" s="6">
        <x:v>1.18308352333333</x:v>
      </x:c>
      <x:c r="D74" s="14" t="s">
        <x:v>77</x:v>
      </x:c>
      <x:c r="E74" s="15">
        <x:v>43194.5278059838</x:v>
      </x:c>
      <x:c r="F74" t="s">
        <x:v>82</x:v>
      </x:c>
      <x:c r="G74" s="6">
        <x:v>161.817396401768</x:v>
      </x:c>
      <x:c r="H74" t="s">
        <x:v>83</x:v>
      </x:c>
      <x:c r="I74" s="6">
        <x:v>26.329179766542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23.548</x:v>
      </x:c>
      <x:c r="R74" s="8">
        <x:v>103382.200353099</x:v>
      </x:c>
      <x:c r="S74" s="12">
        <x:v>315848.21262735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108445</x:v>
      </x:c>
      <x:c r="B75" s="1">
        <x:v>43199.6802147338</x:v>
      </x:c>
      <x:c r="C75" s="6">
        <x:v>1.19980111333333</x:v>
      </x:c>
      <x:c r="D75" s="14" t="s">
        <x:v>77</x:v>
      </x:c>
      <x:c r="E75" s="15">
        <x:v>43194.5278059838</x:v>
      </x:c>
      <x:c r="F75" t="s">
        <x:v>82</x:v>
      </x:c>
      <x:c r="G75" s="6">
        <x:v>161.795886638135</x:v>
      </x:c>
      <x:c r="H75" t="s">
        <x:v>83</x:v>
      </x:c>
      <x:c r="I75" s="6">
        <x:v>26.3308581529886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23.549</x:v>
      </x:c>
      <x:c r="R75" s="8">
        <x:v>103380.778690957</x:v>
      </x:c>
      <x:c r="S75" s="12">
        <x:v>315860.383056677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108455</x:v>
      </x:c>
      <x:c r="B76" s="1">
        <x:v>43199.6802260764</x:v>
      </x:c>
      <x:c r="C76" s="6">
        <x:v>1.21613540333333</x:v>
      </x:c>
      <x:c r="D76" s="14" t="s">
        <x:v>77</x:v>
      </x:c>
      <x:c r="E76" s="15">
        <x:v>43194.5278059838</x:v>
      </x:c>
      <x:c r="F76" t="s">
        <x:v>82</x:v>
      </x:c>
      <x:c r="G76" s="6">
        <x:v>161.7453106738</x:v>
      </x:c>
      <x:c r="H76" t="s">
        <x:v>83</x:v>
      </x:c>
      <x:c r="I76" s="6">
        <x:v>26.3386806437461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23.55</x:v>
      </x:c>
      <x:c r="R76" s="8">
        <x:v>103382.996052996</x:v>
      </x:c>
      <x:c r="S76" s="12">
        <x:v>315836.356954884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108465</x:v>
      </x:c>
      <x:c r="B77" s="1">
        <x:v>43199.6802376968</x:v>
      </x:c>
      <x:c r="C77" s="6">
        <x:v>1.23283632166667</x:v>
      </x:c>
      <x:c r="D77" s="14" t="s">
        <x:v>77</x:v>
      </x:c>
      <x:c r="E77" s="15">
        <x:v>43194.5278059838</x:v>
      </x:c>
      <x:c r="F77" t="s">
        <x:v>82</x:v>
      </x:c>
      <x:c r="G77" s="6">
        <x:v>161.827467339679</x:v>
      </x:c>
      <x:c r="H77" t="s">
        <x:v>83</x:v>
      </x:c>
      <x:c r="I77" s="6">
        <x:v>26.3270518135027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23.548</x:v>
      </x:c>
      <x:c r="R77" s="8">
        <x:v>103373.339769999</x:v>
      </x:c>
      <x:c r="S77" s="12">
        <x:v>315844.713803359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108475</x:v>
      </x:c>
      <x:c r="B78" s="1">
        <x:v>43199.6802491551</x:v>
      </x:c>
      <x:c r="C78" s="6">
        <x:v>1.24933725666667</x:v>
      </x:c>
      <x:c r="D78" s="14" t="s">
        <x:v>77</x:v>
      </x:c>
      <x:c r="E78" s="15">
        <x:v>43194.5278059838</x:v>
      </x:c>
      <x:c r="F78" t="s">
        <x:v>82</x:v>
      </x:c>
      <x:c r="G78" s="6">
        <x:v>161.946329464309</x:v>
      </x:c>
      <x:c r="H78" t="s">
        <x:v>83</x:v>
      </x:c>
      <x:c r="I78" s="6">
        <x:v>26.3220166623883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23.541</x:v>
      </x:c>
      <x:c r="R78" s="8">
        <x:v>103376.91179331</x:v>
      </x:c>
      <x:c r="S78" s="12">
        <x:v>315823.281471578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108485</x:v>
      </x:c>
      <x:c r="B79" s="1">
        <x:v>43199.6802605671</x:v>
      </x:c>
      <x:c r="C79" s="6">
        <x:v>1.26577149833333</x:v>
      </x:c>
      <x:c r="D79" s="14" t="s">
        <x:v>77</x:v>
      </x:c>
      <x:c r="E79" s="15">
        <x:v>43194.5278059838</x:v>
      </x:c>
      <x:c r="F79" t="s">
        <x:v>82</x:v>
      </x:c>
      <x:c r="G79" s="6">
        <x:v>161.720537263676</x:v>
      </x:c>
      <x:c r="H79" t="s">
        <x:v>83</x:v>
      </x:c>
      <x:c r="I79" s="6">
        <x:v>26.3496501442419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23.548</x:v>
      </x:c>
      <x:c r="R79" s="8">
        <x:v>103364.605096856</x:v>
      </x:c>
      <x:c r="S79" s="12">
        <x:v>315824.465235314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108493</x:v>
      </x:c>
      <x:c r="B80" s="1">
        <x:v>43199.6802726505</x:v>
      </x:c>
      <x:c r="C80" s="6">
        <x:v>1.2831725</x:v>
      </x:c>
      <x:c r="D80" s="14" t="s">
        <x:v>77</x:v>
      </x:c>
      <x:c r="E80" s="15">
        <x:v>43194.5278059838</x:v>
      </x:c>
      <x:c r="F80" t="s">
        <x:v>82</x:v>
      </x:c>
      <x:c r="G80" s="6">
        <x:v>161.745118325065</x:v>
      </x:c>
      <x:c r="H80" t="s">
        <x:v>83</x:v>
      </x:c>
      <x:c r="I80" s="6">
        <x:v>26.3415878575997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23.549</x:v>
      </x:c>
      <x:c r="R80" s="8">
        <x:v>103364.795313093</x:v>
      </x:c>
      <x:c r="S80" s="12">
        <x:v>315835.611218193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108504</x:v>
      </x:c>
      <x:c r="B81" s="1">
        <x:v>43199.6802841435</x:v>
      </x:c>
      <x:c r="C81" s="6">
        <x:v>1.299756775</x:v>
      </x:c>
      <x:c r="D81" s="14" t="s">
        <x:v>77</x:v>
      </x:c>
      <x:c r="E81" s="15">
        <x:v>43194.5278059838</x:v>
      </x:c>
      <x:c r="F81" t="s">
        <x:v>82</x:v>
      </x:c>
      <x:c r="G81" s="6">
        <x:v>161.748045466094</x:v>
      </x:c>
      <x:c r="H81" t="s">
        <x:v>83</x:v>
      </x:c>
      <x:c r="I81" s="6">
        <x:v>26.3438357050891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23.548</x:v>
      </x:c>
      <x:c r="R81" s="8">
        <x:v>103357.386568303</x:v>
      </x:c>
      <x:c r="S81" s="12">
        <x:v>315837.106050287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108515</x:v>
      </x:c>
      <x:c r="B82" s="1">
        <x:v>43199.6802956829</x:v>
      </x:c>
      <x:c r="C82" s="6">
        <x:v>1.31637436666667</x:v>
      </x:c>
      <x:c r="D82" s="14" t="s">
        <x:v>77</x:v>
      </x:c>
      <x:c r="E82" s="15">
        <x:v>43194.5278059838</x:v>
      </x:c>
      <x:c r="F82" t="s">
        <x:v>82</x:v>
      </x:c>
      <x:c r="G82" s="6">
        <x:v>161.812290163808</x:v>
      </x:c>
      <x:c r="H82" t="s">
        <x:v>83</x:v>
      </x:c>
      <x:c r="I82" s="6">
        <x:v>26.3302587291614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23.548</x:v>
      </x:c>
      <x:c r="R82" s="8">
        <x:v>103351.805033555</x:v>
      </x:c>
      <x:c r="S82" s="12">
        <x:v>315824.926438372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108525</x:v>
      </x:c>
      <x:c r="B83" s="1">
        <x:v>43199.680306794</x:v>
      </x:c>
      <x:c r="C83" s="6">
        <x:v>1.33234198</x:v>
      </x:c>
      <x:c r="D83" s="14" t="s">
        <x:v>77</x:v>
      </x:c>
      <x:c r="E83" s="15">
        <x:v>43194.5278059838</x:v>
      </x:c>
      <x:c r="F83" t="s">
        <x:v>82</x:v>
      </x:c>
      <x:c r="G83" s="6">
        <x:v>161.797681218479</x:v>
      </x:c>
      <x:c r="H83" t="s">
        <x:v>83</x:v>
      </x:c>
      <x:c r="I83" s="6">
        <x:v>26.3333457630156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23.548</x:v>
      </x:c>
      <x:c r="R83" s="8">
        <x:v>103350.278559466</x:v>
      </x:c>
      <x:c r="S83" s="12">
        <x:v>315813.005171641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108527</x:v>
      </x:c>
      <x:c r="B84" s="1">
        <x:v>43199.6803184838</x:v>
      </x:c>
      <x:c r="C84" s="6">
        <x:v>1.34915953333333</x:v>
      </x:c>
      <x:c r="D84" s="14" t="s">
        <x:v>77</x:v>
      </x:c>
      <x:c r="E84" s="15">
        <x:v>43194.5278059838</x:v>
      </x:c>
      <x:c r="F84" t="s">
        <x:v>82</x:v>
      </x:c>
      <x:c r="G84" s="6">
        <x:v>161.880193495215</x:v>
      </x:c>
      <x:c r="H84" t="s">
        <x:v>83</x:v>
      </x:c>
      <x:c r="I84" s="6">
        <x:v>26.3273814962804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23.544</x:v>
      </x:c>
      <x:c r="R84" s="8">
        <x:v>103346.327445143</x:v>
      </x:c>
      <x:c r="S84" s="12">
        <x:v>315824.575047708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108543</x:v>
      </x:c>
      <x:c r="B85" s="1">
        <x:v>43199.6803301273</x:v>
      </x:c>
      <x:c r="C85" s="6">
        <x:v>1.36594389666667</x:v>
      </x:c>
      <x:c r="D85" s="14" t="s">
        <x:v>77</x:v>
      </x:c>
      <x:c r="E85" s="15">
        <x:v>43194.5278059838</x:v>
      </x:c>
      <x:c r="F85" t="s">
        <x:v>82</x:v>
      </x:c>
      <x:c r="G85" s="6">
        <x:v>161.854747708914</x:v>
      </x:c>
      <x:c r="H85" t="s">
        <x:v>83</x:v>
      </x:c>
      <x:c r="I85" s="6">
        <x:v>26.3356235762235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23.543</x:v>
      </x:c>
      <x:c r="R85" s="8">
        <x:v>103349.20096669</x:v>
      </x:c>
      <x:c r="S85" s="12">
        <x:v>315816.77702049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108549</x:v>
      </x:c>
      <x:c r="B86" s="1">
        <x:v>43199.6803418981</x:v>
      </x:c>
      <x:c r="C86" s="6">
        <x:v>1.38291143666667</x:v>
      </x:c>
      <x:c r="D86" s="14" t="s">
        <x:v>77</x:v>
      </x:c>
      <x:c r="E86" s="15">
        <x:v>43194.5278059838</x:v>
      </x:c>
      <x:c r="F86" t="s">
        <x:v>82</x:v>
      </x:c>
      <x:c r="G86" s="6">
        <x:v>161.846331550552</x:v>
      </x:c>
      <x:c r="H86" t="s">
        <x:v>83</x:v>
      </x:c>
      <x:c r="I86" s="6">
        <x:v>26.3316673753247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23.545</x:v>
      </x:c>
      <x:c r="R86" s="8">
        <x:v>103338.603237957</x:v>
      </x:c>
      <x:c r="S86" s="12">
        <x:v>315808.505483705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108565</x:v>
      </x:c>
      <x:c r="B87" s="1">
        <x:v>43199.6803535532</x:v>
      </x:c>
      <x:c r="C87" s="6">
        <x:v>1.39966243666667</x:v>
      </x:c>
      <x:c r="D87" s="14" t="s">
        <x:v>77</x:v>
      </x:c>
      <x:c r="E87" s="15">
        <x:v>43194.5278059838</x:v>
      </x:c>
      <x:c r="F87" t="s">
        <x:v>82</x:v>
      </x:c>
      <x:c r="G87" s="6">
        <x:v>161.884592224798</x:v>
      </x:c>
      <x:c r="H87" t="s">
        <x:v>83</x:v>
      </x:c>
      <x:c r="I87" s="6">
        <x:v>26.3264523903554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23.544</x:v>
      </x:c>
      <x:c r="R87" s="8">
        <x:v>103331.179359132</x:v>
      </x:c>
      <x:c r="S87" s="12">
        <x:v>315811.924547752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108575</x:v>
      </x:c>
      <x:c r="B88" s="1">
        <x:v>43199.6803650463</x:v>
      </x:c>
      <x:c r="C88" s="6">
        <x:v>1.41623005166667</x:v>
      </x:c>
      <x:c r="D88" s="14" t="s">
        <x:v>77</x:v>
      </x:c>
      <x:c r="E88" s="15">
        <x:v>43194.5278059838</x:v>
      </x:c>
      <x:c r="F88" t="s">
        <x:v>82</x:v>
      </x:c>
      <x:c r="G88" s="6">
        <x:v>161.871538153712</x:v>
      </x:c>
      <x:c r="H88" t="s">
        <x:v>83</x:v>
      </x:c>
      <x:c r="I88" s="6">
        <x:v>26.3292097377212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23.544</x:v>
      </x:c>
      <x:c r="R88" s="8">
        <x:v>103334.319305536</x:v>
      </x:c>
      <x:c r="S88" s="12">
        <x:v>315801.443316872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108583</x:v>
      </x:c>
      <x:c r="B89" s="1">
        <x:v>43199.6803765856</x:v>
      </x:c>
      <x:c r="C89" s="6">
        <x:v>1.43284763166667</x:v>
      </x:c>
      <x:c r="D89" s="14" t="s">
        <x:v>77</x:v>
      </x:c>
      <x:c r="E89" s="15">
        <x:v>43194.5278059838</x:v>
      </x:c>
      <x:c r="F89" t="s">
        <x:v>82</x:v>
      </x:c>
      <x:c r="G89" s="6">
        <x:v>161.866572107739</x:v>
      </x:c>
      <x:c r="H89" t="s">
        <x:v>83</x:v>
      </x:c>
      <x:c r="I89" s="6">
        <x:v>26.3302587291614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23.544</x:v>
      </x:c>
      <x:c r="R89" s="8">
        <x:v>103334.738251015</x:v>
      </x:c>
      <x:c r="S89" s="12">
        <x:v>315815.343394945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108595</x:v>
      </x:c>
      <x:c r="B90" s="1">
        <x:v>43199.680387963</x:v>
      </x:c>
      <x:c r="C90" s="6">
        <x:v>1.44924852166667</x:v>
      </x:c>
      <x:c r="D90" s="14" t="s">
        <x:v>77</x:v>
      </x:c>
      <x:c r="E90" s="15">
        <x:v>43194.5278059838</x:v>
      </x:c>
      <x:c r="F90" t="s">
        <x:v>82</x:v>
      </x:c>
      <x:c r="G90" s="6">
        <x:v>161.813561672924</x:v>
      </x:c>
      <x:c r="H90" t="s">
        <x:v>83</x:v>
      </x:c>
      <x:c r="I90" s="6">
        <x:v>26.3385907299557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23.545</x:v>
      </x:c>
      <x:c r="R90" s="8">
        <x:v>103333.909546783</x:v>
      </x:c>
      <x:c r="S90" s="12">
        <x:v>315810.223738462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108605</x:v>
      </x:c>
      <x:c r="B91" s="1">
        <x:v>43199.680399537</x:v>
      </x:c>
      <x:c r="C91" s="6">
        <x:v>1.46588281833333</x:v>
      </x:c>
      <x:c r="D91" s="14" t="s">
        <x:v>77</x:v>
      </x:c>
      <x:c r="E91" s="15">
        <x:v>43194.5278059838</x:v>
      </x:c>
      <x:c r="F91" t="s">
        <x:v>82</x:v>
      </x:c>
      <x:c r="G91" s="6">
        <x:v>161.914205574837</x:v>
      </x:c>
      <x:c r="H91" t="s">
        <x:v>83</x:v>
      </x:c>
      <x:c r="I91" s="6">
        <x:v>26.3316673753247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23.54</x:v>
      </x:c>
      <x:c r="R91" s="8">
        <x:v>103327.670102728</x:v>
      </x:c>
      <x:c r="S91" s="12">
        <x:v>315804.987240311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108615</x:v>
      </x:c>
      <x:c r="B92" s="1">
        <x:v>43199.6804111921</x:v>
      </x:c>
      <x:c r="C92" s="6">
        <x:v>1.48270043</x:v>
      </x:c>
      <x:c r="D92" s="14" t="s">
        <x:v>77</x:v>
      </x:c>
      <x:c r="E92" s="15">
        <x:v>43194.5278059838</x:v>
      </x:c>
      <x:c r="F92" t="s">
        <x:v>82</x:v>
      </x:c>
      <x:c r="G92" s="6">
        <x:v>161.914536257604</x:v>
      </x:c>
      <x:c r="H92" t="s">
        <x:v>83</x:v>
      </x:c>
      <x:c r="I92" s="6">
        <x:v>26.3287301988862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23.541</x:v>
      </x:c>
      <x:c r="R92" s="8">
        <x:v>103332.366483736</x:v>
      </x:c>
      <x:c r="S92" s="12">
        <x:v>315812.533138882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108624</x:v>
      </x:c>
      <x:c r="B93" s="1">
        <x:v>43199.6804228819</x:v>
      </x:c>
      <x:c r="C93" s="6">
        <x:v>1.49951812333333</x:v>
      </x:c>
      <x:c r="D93" s="14" t="s">
        <x:v>77</x:v>
      </x:c>
      <x:c r="E93" s="15">
        <x:v>43194.5278059838</x:v>
      </x:c>
      <x:c r="F93" t="s">
        <x:v>82</x:v>
      </x:c>
      <x:c r="G93" s="6">
        <x:v>161.867375627941</x:v>
      </x:c>
      <x:c r="H93" t="s">
        <x:v>83</x:v>
      </x:c>
      <x:c r="I93" s="6">
        <x:v>26.3329561372275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23.543</x:v>
      </x:c>
      <x:c r="R93" s="8">
        <x:v>103329.341656452</x:v>
      </x:c>
      <x:c r="S93" s="12">
        <x:v>315807.261036864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108635</x:v>
      </x:c>
      <x:c r="B94" s="1">
        <x:v>43199.6804343403</x:v>
      </x:c>
      <x:c r="C94" s="6">
        <x:v>1.51601897666667</x:v>
      </x:c>
      <x:c r="D94" s="14" t="s">
        <x:v>77</x:v>
      </x:c>
      <x:c r="E94" s="15">
        <x:v>43194.5278059838</x:v>
      </x:c>
      <x:c r="F94" t="s">
        <x:v>82</x:v>
      </x:c>
      <x:c r="G94" s="6">
        <x:v>161.881233730119</x:v>
      </x:c>
      <x:c r="H94" t="s">
        <x:v>83</x:v>
      </x:c>
      <x:c r="I94" s="6">
        <x:v>26.3328961948018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23.542</x:v>
      </x:c>
      <x:c r="R94" s="8">
        <x:v>103320.447403492</x:v>
      </x:c>
      <x:c r="S94" s="12">
        <x:v>315811.054604014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108645</x:v>
      </x:c>
      <x:c r="B95" s="1">
        <x:v>43199.6804459838</x:v>
      </x:c>
      <x:c r="C95" s="6">
        <x:v>1.53278657666667</x:v>
      </x:c>
      <x:c r="D95" s="14" t="s">
        <x:v>77</x:v>
      </x:c>
      <x:c r="E95" s="15">
        <x:v>43194.5278059838</x:v>
      </x:c>
      <x:c r="F95" t="s">
        <x:v>82</x:v>
      </x:c>
      <x:c r="G95" s="6">
        <x:v>161.870591287864</x:v>
      </x:c>
      <x:c r="H95" t="s">
        <x:v>83</x:v>
      </x:c>
      <x:c r="I95" s="6">
        <x:v>26.3351440364718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23.542</x:v>
      </x:c>
      <x:c r="R95" s="8">
        <x:v>103324.700815339</x:v>
      </x:c>
      <x:c r="S95" s="12">
        <x:v>315814.510814307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108655</x:v>
      </x:c>
      <x:c r="B96" s="1">
        <x:v>43199.6804573727</x:v>
      </x:c>
      <x:c r="C96" s="6">
        <x:v>1.54915419666667</x:v>
      </x:c>
      <x:c r="D96" s="14" t="s">
        <x:v>77</x:v>
      </x:c>
      <x:c r="E96" s="15">
        <x:v>43194.5278059838</x:v>
      </x:c>
      <x:c r="F96" t="s">
        <x:v>82</x:v>
      </x:c>
      <x:c r="G96" s="6">
        <x:v>161.925415398028</x:v>
      </x:c>
      <x:c r="H96" t="s">
        <x:v>83</x:v>
      </x:c>
      <x:c r="I96" s="6">
        <x:v>26.3206979335823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23.543</x:v>
      </x:c>
      <x:c r="R96" s="8">
        <x:v>103320.802542918</x:v>
      </x:c>
      <x:c r="S96" s="12">
        <x:v>315803.546684846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108664</x:v>
      </x:c>
      <x:c r="B97" s="1">
        <x:v>43199.6804687847</x:v>
      </x:c>
      <x:c r="C97" s="6">
        <x:v>1.56562179</x:v>
      </x:c>
      <x:c r="D97" s="14" t="s">
        <x:v>77</x:v>
      </x:c>
      <x:c r="E97" s="15">
        <x:v>43194.5278059838</x:v>
      </x:c>
      <x:c r="F97" t="s">
        <x:v>82</x:v>
      </x:c>
      <x:c r="G97" s="6">
        <x:v>161.945006049561</x:v>
      </x:c>
      <x:c r="H97" t="s">
        <x:v>83</x:v>
      </x:c>
      <x:c r="I97" s="6">
        <x:v>26.3251636309501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23.54</x:v>
      </x:c>
      <x:c r="R97" s="8">
        <x:v>103327.352806423</x:v>
      </x:c>
      <x:c r="S97" s="12">
        <x:v>315804.711765245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108675</x:v>
      </x:c>
      <x:c r="B98" s="1">
        <x:v>43199.6804805903</x:v>
      </x:c>
      <x:c r="C98" s="6">
        <x:v>1.582639445</x:v>
      </x:c>
      <x:c r="D98" s="14" t="s">
        <x:v>77</x:v>
      </x:c>
      <x:c r="E98" s="15">
        <x:v>43194.5278059838</x:v>
      </x:c>
      <x:c r="F98" t="s">
        <x:v>82</x:v>
      </x:c>
      <x:c r="G98" s="6">
        <x:v>161.931000098342</x:v>
      </x:c>
      <x:c r="H98" t="s">
        <x:v>83</x:v>
      </x:c>
      <x:c r="I98" s="6">
        <x:v>26.3252535443808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23.541</x:v>
      </x:c>
      <x:c r="R98" s="8">
        <x:v>103314.287268563</x:v>
      </x:c>
      <x:c r="S98" s="12">
        <x:v>315821.042811881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108684</x:v>
      </x:c>
      <x:c r="B99" s="1">
        <x:v>43199.6804919792</x:v>
      </x:c>
      <x:c r="C99" s="6">
        <x:v>1.59904035833333</x:v>
      </x:c>
      <x:c r="D99" s="14" t="s">
        <x:v>77</x:v>
      </x:c>
      <x:c r="E99" s="15">
        <x:v>43194.5278059838</x:v>
      </x:c>
      <x:c r="F99" t="s">
        <x:v>82</x:v>
      </x:c>
      <x:c r="G99" s="6">
        <x:v>161.931997614126</x:v>
      </x:c>
      <x:c r="H99" t="s">
        <x:v>83</x:v>
      </x:c>
      <x:c r="I99" s="6">
        <x:v>26.3422472260404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23.535</x:v>
      </x:c>
      <x:c r="R99" s="8">
        <x:v>103315.070971284</x:v>
      </x:c>
      <x:c r="S99" s="12">
        <x:v>315810.279442759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108695</x:v>
      </x:c>
      <x:c r="B100" s="1">
        <x:v>43199.680503588</x:v>
      </x:c>
      <x:c r="C100" s="6">
        <x:v>1.615741335</x:v>
      </x:c>
      <x:c r="D100" s="14" t="s">
        <x:v>77</x:v>
      </x:c>
      <x:c r="E100" s="15">
        <x:v>43194.5278059838</x:v>
      </x:c>
      <x:c r="F100" t="s">
        <x:v>82</x:v>
      </x:c>
      <x:c r="G100" s="6">
        <x:v>161.873713024597</x:v>
      </x:c>
      <x:c r="H100" t="s">
        <x:v>83</x:v>
      </x:c>
      <x:c r="I100" s="6">
        <x:v>26.3344846694263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23.542</x:v>
      </x:c>
      <x:c r="R100" s="8">
        <x:v>103311.47753488</x:v>
      </x:c>
      <x:c r="S100" s="12">
        <x:v>315819.057098909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108698</x:v>
      </x:c>
      <x:c r="B101" s="1">
        <x:v>43199.6805153588</x:v>
      </x:c>
      <x:c r="C101" s="6">
        <x:v>1.632658945</x:v>
      </x:c>
      <x:c r="D101" s="14" t="s">
        <x:v>77</x:v>
      </x:c>
      <x:c r="E101" s="15">
        <x:v>43194.5278059838</x:v>
      </x:c>
      <x:c r="F101" t="s">
        <x:v>82</x:v>
      </x:c>
      <x:c r="G101" s="6">
        <x:v>161.945293307611</x:v>
      </x:c>
      <x:c r="H101" t="s">
        <x:v>83</x:v>
      </x:c>
      <x:c r="I101" s="6">
        <x:v>26.33370541763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23.537</x:v>
      </x:c>
      <x:c r="R101" s="8">
        <x:v>103313.521978001</x:v>
      </x:c>
      <x:c r="S101" s="12">
        <x:v>315809.113898974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108715</x:v>
      </x:c>
      <x:c r="B102" s="1">
        <x:v>43199.6805270023</x:v>
      </x:c>
      <x:c r="C102" s="6">
        <x:v>1.64945986333333</x:v>
      </x:c>
      <x:c r="D102" s="14" t="s">
        <x:v>77</x:v>
      </x:c>
      <x:c r="E102" s="15">
        <x:v>43194.5278059838</x:v>
      </x:c>
      <x:c r="F102" t="s">
        <x:v>82</x:v>
      </x:c>
      <x:c r="G102" s="6">
        <x:v>161.930669878759</x:v>
      </x:c>
      <x:c r="H102" t="s">
        <x:v>83</x:v>
      </x:c>
      <x:c r="I102" s="6">
        <x:v>26.3281907177789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23.54</x:v>
      </x:c>
      <x:c r="R102" s="8">
        <x:v>103311.885916826</x:v>
      </x:c>
      <x:c r="S102" s="12">
        <x:v>315806.906223629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108725</x:v>
      </x:c>
      <x:c r="B103" s="1">
        <x:v>43199.6805386227</x:v>
      </x:c>
      <x:c r="C103" s="6">
        <x:v>1.66616080666667</x:v>
      </x:c>
      <x:c r="D103" s="14" t="s">
        <x:v>77</x:v>
      </x:c>
      <x:c r="E103" s="15">
        <x:v>43194.5278059838</x:v>
      </x:c>
      <x:c r="F103" t="s">
        <x:v>82</x:v>
      </x:c>
      <x:c r="G103" s="6">
        <x:v>162.006208577425</x:v>
      </x:c>
      <x:c r="H103" t="s">
        <x:v>83</x:v>
      </x:c>
      <x:c r="I103" s="6">
        <x:v>26.3294495071646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23.534</x:v>
      </x:c>
      <x:c r="R103" s="8">
        <x:v>103300.8295935</x:v>
      </x:c>
      <x:c r="S103" s="12">
        <x:v>315811.815501857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108735</x:v>
      </x:c>
      <x:c r="B104" s="1">
        <x:v>43199.68055</x:v>
      </x:c>
      <x:c r="C104" s="6">
        <x:v>1.68257839</x:v>
      </x:c>
      <x:c r="D104" s="14" t="s">
        <x:v>77</x:v>
      </x:c>
      <x:c r="E104" s="15">
        <x:v>43194.5278059838</x:v>
      </x:c>
      <x:c r="F104" t="s">
        <x:v>82</x:v>
      </x:c>
      <x:c r="G104" s="6">
        <x:v>161.91373280521</x:v>
      </x:c>
      <x:c r="H104" t="s">
        <x:v>83</x:v>
      </x:c>
      <x:c r="I104" s="6">
        <x:v>26.3346345255618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23.539</x:v>
      </x:c>
      <x:c r="R104" s="8">
        <x:v>103302.262918863</x:v>
      </x:c>
      <x:c r="S104" s="12">
        <x:v>315799.149238717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108745</x:v>
      </x:c>
      <x:c r="B105" s="1">
        <x:v>43199.6805618056</x:v>
      </x:c>
      <x:c r="C105" s="6">
        <x:v>1.69959603333333</x:v>
      </x:c>
      <x:c r="D105" s="14" t="s">
        <x:v>77</x:v>
      </x:c>
      <x:c r="E105" s="15">
        <x:v>43194.5278059838</x:v>
      </x:c>
      <x:c r="F105" t="s">
        <x:v>82</x:v>
      </x:c>
      <x:c r="G105" s="6">
        <x:v>161.937960001732</x:v>
      </x:c>
      <x:c r="H105" t="s">
        <x:v>83</x:v>
      </x:c>
      <x:c r="I105" s="6">
        <x:v>26.3409884318567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23.535</x:v>
      </x:c>
      <x:c r="R105" s="8">
        <x:v>103298.939998945</x:v>
      </x:c>
      <x:c r="S105" s="12">
        <x:v>315801.596939099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108752</x:v>
      </x:c>
      <x:c r="B106" s="1">
        <x:v>43199.6805731481</x:v>
      </x:c>
      <x:c r="C106" s="6">
        <x:v>1.715930265</x:v>
      </x:c>
      <x:c r="D106" s="14" t="s">
        <x:v>77</x:v>
      </x:c>
      <x:c r="E106" s="15">
        <x:v>43194.5278059838</x:v>
      </x:c>
      <x:c r="F106" t="s">
        <x:v>82</x:v>
      </x:c>
      <x:c r="G106" s="6">
        <x:v>161.929441194493</x:v>
      </x:c>
      <x:c r="H106" t="s">
        <x:v>83</x:v>
      </x:c>
      <x:c r="I106" s="6">
        <x:v>26.3341849571752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23.538</x:v>
      </x:c>
      <x:c r="R106" s="8">
        <x:v>103302.842707852</x:v>
      </x:c>
      <x:c r="S106" s="12">
        <x:v>315804.130773928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108765</x:v>
      </x:c>
      <x:c r="B107" s="1">
        <x:v>43199.6805846875</x:v>
      </x:c>
      <x:c r="C107" s="6">
        <x:v>1.73251456166667</x:v>
      </x:c>
      <x:c r="D107" s="14" t="s">
        <x:v>77</x:v>
      </x:c>
      <x:c r="E107" s="15">
        <x:v>43194.5278059838</x:v>
      </x:c>
      <x:c r="F107" t="s">
        <x:v>82</x:v>
      </x:c>
      <x:c r="G107" s="6">
        <x:v>161.904554346134</x:v>
      </x:c>
      <x:c r="H107" t="s">
        <x:v>83</x:v>
      </x:c>
      <x:c r="I107" s="6">
        <x:v>26.3423071686325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23.537</x:v>
      </x:c>
      <x:c r="R107" s="8">
        <x:v>103303.409983234</x:v>
      </x:c>
      <x:c r="S107" s="12">
        <x:v>315811.471087425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108775</x:v>
      </x:c>
      <x:c r="B108" s="1">
        <x:v>43199.6805963773</x:v>
      </x:c>
      <x:c r="C108" s="6">
        <x:v>1.74933216166667</x:v>
      </x:c>
      <x:c r="D108" s="14" t="s">
        <x:v>77</x:v>
      </x:c>
      <x:c r="E108" s="15">
        <x:v>43194.5278059838</x:v>
      </x:c>
      <x:c r="F108" t="s">
        <x:v>82</x:v>
      </x:c>
      <x:c r="G108" s="6">
        <x:v>161.959301581744</x:v>
      </x:c>
      <x:c r="H108" t="s">
        <x:v>83</x:v>
      </x:c>
      <x:c r="I108" s="6">
        <x:v>26.3336155039729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23.536</x:v>
      </x:c>
      <x:c r="R108" s="8">
        <x:v>103299.242074057</x:v>
      </x:c>
      <x:c r="S108" s="12">
        <x:v>315799.670238824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108784</x:v>
      </x:c>
      <x:c r="B109" s="1">
        <x:v>43199.6806085648</x:v>
      </x:c>
      <x:c r="C109" s="6">
        <x:v>1.76691647833333</x:v>
      </x:c>
      <x:c r="D109" s="14" t="s">
        <x:v>77</x:v>
      </x:c>
      <x:c r="E109" s="15">
        <x:v>43194.5278059838</x:v>
      </x:c>
      <x:c r="F109" t="s">
        <x:v>82</x:v>
      </x:c>
      <x:c r="G109" s="6">
        <x:v>161.979888217797</x:v>
      </x:c>
      <x:c r="H109" t="s">
        <x:v>83</x:v>
      </x:c>
      <x:c r="I109" s="6">
        <x:v>26.32926968008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23.536</x:v>
      </x:c>
      <x:c r="R109" s="8">
        <x:v>103288.357681254</x:v>
      </x:c>
      <x:c r="S109" s="12">
        <x:v>315797.202050728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108791</x:v>
      </x:c>
      <x:c r="B110" s="1">
        <x:v>43199.6806195949</x:v>
      </x:c>
      <x:c r="C110" s="6">
        <x:v>1.78280071833333</x:v>
      </x:c>
      <x:c r="D110" s="14" t="s">
        <x:v>77</x:v>
      </x:c>
      <x:c r="E110" s="15">
        <x:v>43194.5278059838</x:v>
      </x:c>
      <x:c r="F110" t="s">
        <x:v>82</x:v>
      </x:c>
      <x:c r="G110" s="6">
        <x:v>161.937010879869</x:v>
      </x:c>
      <x:c r="H110" t="s">
        <x:v>83</x:v>
      </x:c>
      <x:c r="I110" s="6">
        <x:v>26.329719247808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23.539</x:v>
      </x:c>
      <x:c r="R110" s="8">
        <x:v>103289.767054175</x:v>
      </x:c>
      <x:c r="S110" s="12">
        <x:v>315785.873887655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108805</x:v>
      </x:c>
      <x:c r="B111" s="1">
        <x:v>43199.6806314005</x:v>
      </x:c>
      <x:c r="C111" s="6">
        <x:v>1.79978503166667</x:v>
      </x:c>
      <x:c r="D111" s="14" t="s">
        <x:v>77</x:v>
      </x:c>
      <x:c r="E111" s="15">
        <x:v>43194.5278059838</x:v>
      </x:c>
      <x:c r="F111" t="s">
        <x:v>82</x:v>
      </x:c>
      <x:c r="G111" s="6">
        <x:v>161.986947089023</x:v>
      </x:c>
      <x:c r="H111" t="s">
        <x:v>83</x:v>
      </x:c>
      <x:c r="I111" s="6">
        <x:v>26.3392500978075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23.532</x:v>
      </x:c>
      <x:c r="R111" s="8">
        <x:v>103293.271902204</x:v>
      </x:c>
      <x:c r="S111" s="12">
        <x:v>315803.32698885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108815</x:v>
      </x:c>
      <x:c r="B112" s="1">
        <x:v>43199.6806426736</x:v>
      </x:c>
      <x:c r="C112" s="6">
        <x:v>1.815985925</x:v>
      </x:c>
      <x:c r="D112" s="14" t="s">
        <x:v>77</x:v>
      </x:c>
      <x:c r="E112" s="15">
        <x:v>43194.5278059838</x:v>
      </x:c>
      <x:c r="F112" t="s">
        <x:v>82</x:v>
      </x:c>
      <x:c r="G112" s="6">
        <x:v>161.966020169781</x:v>
      </x:c>
      <x:c r="H112" t="s">
        <x:v>83</x:v>
      </x:c>
      <x:c r="I112" s="6">
        <x:v>26.329329622441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23.537</x:v>
      </x:c>
      <x:c r="R112" s="8">
        <x:v>103292.140207301</x:v>
      </x:c>
      <x:c r="S112" s="12">
        <x:v>315793.508916317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108825</x:v>
      </x:c>
      <x:c r="B113" s="1">
        <x:v>43199.6806541319</x:v>
      </x:c>
      <x:c r="C113" s="6">
        <x:v>1.83248689333333</x:v>
      </x:c>
      <x:c r="D113" s="14" t="s">
        <x:v>77</x:v>
      </x:c>
      <x:c r="E113" s="15">
        <x:v>43194.5278059838</x:v>
      </x:c>
      <x:c r="F113" t="s">
        <x:v>82</x:v>
      </x:c>
      <x:c r="G113" s="6">
        <x:v>161.942312186047</x:v>
      </x:c>
      <x:c r="H113" t="s">
        <x:v>83</x:v>
      </x:c>
      <x:c r="I113" s="6">
        <x:v>26.3343348132971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23.537</x:v>
      </x:c>
      <x:c r="R113" s="8">
        <x:v>103282.717518305</x:v>
      </x:c>
      <x:c r="S113" s="12">
        <x:v>315797.582844547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108835</x:v>
      </x:c>
      <x:c r="B114" s="1">
        <x:v>43199.6806658912</x:v>
      </x:c>
      <x:c r="C114" s="6">
        <x:v>1.84945446833333</x:v>
      </x:c>
      <x:c r="D114" s="14" t="s">
        <x:v>77</x:v>
      </x:c>
      <x:c r="E114" s="15">
        <x:v>43194.5278059838</x:v>
      </x:c>
      <x:c r="F114" t="s">
        <x:v>82</x:v>
      </x:c>
      <x:c r="G114" s="6">
        <x:v>161.982824364992</x:v>
      </x:c>
      <x:c r="H114" t="s">
        <x:v>83</x:v>
      </x:c>
      <x:c r="I114" s="6">
        <x:v>26.3315175193225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23.535</x:v>
      </x:c>
      <x:c r="R114" s="8">
        <x:v>103282.139964799</x:v>
      </x:c>
      <x:c r="S114" s="12">
        <x:v>315801.331854901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108836</x:v>
      </x:c>
      <x:c r="B115" s="1">
        <x:v>43199.6806771991</x:v>
      </x:c>
      <x:c r="C115" s="6">
        <x:v>1.86573871333333</x:v>
      </x:c>
      <x:c r="D115" s="14" t="s">
        <x:v>77</x:v>
      </x:c>
      <x:c r="E115" s="15">
        <x:v>43194.5278059838</x:v>
      </x:c>
      <x:c r="F115" t="s">
        <x:v>82</x:v>
      </x:c>
      <x:c r="G115" s="6">
        <x:v>162.018615794208</x:v>
      </x:c>
      <x:c r="H115" t="s">
        <x:v>83</x:v>
      </x:c>
      <x:c r="I115" s="6">
        <x:v>26.3325665114835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23.532</x:v>
      </x:c>
      <x:c r="R115" s="8">
        <x:v>103269.505300025</x:v>
      </x:c>
      <x:c r="S115" s="12">
        <x:v>315795.812444489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108854</x:v>
      </x:c>
      <x:c r="B116" s="1">
        <x:v>43199.6806892361</x:v>
      </x:c>
      <x:c r="C116" s="6">
        <x:v>1.883073045</x:v>
      </x:c>
      <x:c r="D116" s="14" t="s">
        <x:v>77</x:v>
      </x:c>
      <x:c r="E116" s="15">
        <x:v>43194.5278059838</x:v>
      </x:c>
      <x:c r="F116" t="s">
        <x:v>82</x:v>
      </x:c>
      <x:c r="G116" s="6">
        <x:v>162.010265612263</x:v>
      </x:c>
      <x:c r="H116" t="s">
        <x:v>83</x:v>
      </x:c>
      <x:c r="I116" s="6">
        <x:v>26.3142541525467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23.539</x:v>
      </x:c>
      <x:c r="R116" s="8">
        <x:v>103275.448425273</x:v>
      </x:c>
      <x:c r="S116" s="12">
        <x:v>315807.51922345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108865</x:v>
      </x:c>
      <x:c r="B117" s="1">
        <x:v>43199.680700544</x:v>
      </x:c>
      <x:c r="C117" s="6">
        <x:v>1.89937397</x:v>
      </x:c>
      <x:c r="D117" s="14" t="s">
        <x:v>77</x:v>
      </x:c>
      <x:c r="E117" s="15">
        <x:v>43194.5278059838</x:v>
      </x:c>
      <x:c r="F117" t="s">
        <x:v>82</x:v>
      </x:c>
      <x:c r="G117" s="6">
        <x:v>161.925750626861</x:v>
      </x:c>
      <x:c r="H117" t="s">
        <x:v>83</x:v>
      </x:c>
      <x:c r="I117" s="6">
        <x:v>26.334964209083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23.538</x:v>
      </x:c>
      <x:c r="R117" s="8">
        <x:v>103282.004230575</x:v>
      </x:c>
      <x:c r="S117" s="12">
        <x:v>315809.723804409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108875</x:v>
      </x:c>
      <x:c r="B118" s="1">
        <x:v>43199.6807120718</x:v>
      </x:c>
      <x:c r="C118" s="6">
        <x:v>1.915974915</x:v>
      </x:c>
      <x:c r="D118" s="14" t="s">
        <x:v>77</x:v>
      </x:c>
      <x:c r="E118" s="15">
        <x:v>43194.5278059838</x:v>
      </x:c>
      <x:c r="F118" t="s">
        <x:v>82</x:v>
      </x:c>
      <x:c r="G118" s="6">
        <x:v>161.975111241337</x:v>
      </x:c>
      <x:c r="H118" t="s">
        <x:v>83</x:v>
      </x:c>
      <x:c r="I118" s="6">
        <x:v>26.3360132023208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23.534</x:v>
      </x:c>
      <x:c r="R118" s="8">
        <x:v>103275.116402983</x:v>
      </x:c>
      <x:c r="S118" s="12">
        <x:v>315792.326038566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108884</x:v>
      </x:c>
      <x:c r="B119" s="1">
        <x:v>43199.6807240394</x:v>
      </x:c>
      <x:c r="C119" s="6">
        <x:v>1.93320920166667</x:v>
      </x:c>
      <x:c r="D119" s="14" t="s">
        <x:v>77</x:v>
      </x:c>
      <x:c r="E119" s="15">
        <x:v>43194.5278059838</x:v>
      </x:c>
      <x:c r="F119" t="s">
        <x:v>82</x:v>
      </x:c>
      <x:c r="G119" s="6">
        <x:v>161.986805085795</x:v>
      </x:c>
      <x:c r="H119" t="s">
        <x:v>83</x:v>
      </x:c>
      <x:c r="I119" s="6">
        <x:v>26.3392800690767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23.532</x:v>
      </x:c>
      <x:c r="R119" s="8">
        <x:v>103268.823902669</x:v>
      </x:c>
      <x:c r="S119" s="12">
        <x:v>315788.588483373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108895</x:v>
      </x:c>
      <x:c r="B120" s="1">
        <x:v>43199.6807354514</x:v>
      </x:c>
      <x:c r="C120" s="6">
        <x:v>1.94961010333333</x:v>
      </x:c>
      <x:c r="D120" s="14" t="s">
        <x:v>77</x:v>
      </x:c>
      <x:c r="E120" s="15">
        <x:v>43194.5278059838</x:v>
      </x:c>
      <x:c r="F120" t="s">
        <x:v>82</x:v>
      </x:c>
      <x:c r="G120" s="6">
        <x:v>161.983868920308</x:v>
      </x:c>
      <x:c r="H120" t="s">
        <x:v>83</x:v>
      </x:c>
      <x:c r="I120" s="6">
        <x:v>26.3370322246383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23.533</x:v>
      </x:c>
      <x:c r="R120" s="8">
        <x:v>103271.045801992</x:v>
      </x:c>
      <x:c r="S120" s="12">
        <x:v>315780.706033069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108905</x:v>
      </x:c>
      <x:c r="B121" s="1">
        <x:v>43199.6807466782</x:v>
      </x:c>
      <x:c r="C121" s="6">
        <x:v>1.965777715</x:v>
      </x:c>
      <x:c r="D121" s="14" t="s">
        <x:v>77</x:v>
      </x:c>
      <x:c r="E121" s="15">
        <x:v>43194.5278059838</x:v>
      </x:c>
      <x:c r="F121" t="s">
        <x:v>82</x:v>
      </x:c>
      <x:c r="G121" s="6">
        <x:v>161.969718840309</x:v>
      </x:c>
      <x:c r="H121" t="s">
        <x:v>83</x:v>
      </x:c>
      <x:c r="I121" s="6">
        <x:v>26.3457538694697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23.531</x:v>
      </x:c>
      <x:c r="R121" s="8">
        <x:v>103259.973694889</x:v>
      </x:c>
      <x:c r="S121" s="12">
        <x:v>315785.570951442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108915</x:v>
      </x:c>
      <x:c r="B122" s="1">
        <x:v>43199.6807587963</x:v>
      </x:c>
      <x:c r="C122" s="6">
        <x:v>1.98326204333333</x:v>
      </x:c>
      <x:c r="D122" s="14" t="s">
        <x:v>77</x:v>
      </x:c>
      <x:c r="E122" s="15">
        <x:v>43194.5278059838</x:v>
      </x:c>
      <x:c r="F122" t="s">
        <x:v>82</x:v>
      </x:c>
      <x:c r="G122" s="6">
        <x:v>161.981170984949</x:v>
      </x:c>
      <x:c r="H122" t="s">
        <x:v>83</x:v>
      </x:c>
      <x:c r="I122" s="6">
        <x:v>26.33760167842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23.533</x:v>
      </x:c>
      <x:c r="R122" s="8">
        <x:v>103267.226960968</x:v>
      </x:c>
      <x:c r="S122" s="12">
        <x:v>315790.400104829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108918</x:v>
      </x:c>
      <x:c r="B123" s="1">
        <x:v>43199.6807699421</x:v>
      </x:c>
      <x:c r="C123" s="6">
        <x:v>1.999296315</x:v>
      </x:c>
      <x:c r="D123" s="14" t="s">
        <x:v>77</x:v>
      </x:c>
      <x:c r="E123" s="15">
        <x:v>43194.5278059838</x:v>
      </x:c>
      <x:c r="F123" t="s">
        <x:v>82</x:v>
      </x:c>
      <x:c r="G123" s="6">
        <x:v>161.988225121647</x:v>
      </x:c>
      <x:c r="H123" t="s">
        <x:v>83</x:v>
      </x:c>
      <x:c r="I123" s="6">
        <x:v>26.3389803563978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23.532</x:v>
      </x:c>
      <x:c r="R123" s="8">
        <x:v>103270.065133649</x:v>
      </x:c>
      <x:c r="S123" s="12">
        <x:v>315796.378710122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108935</x:v>
      </x:c>
      <x:c r="B124" s="1">
        <x:v>43199.6807814468</x:v>
      </x:c>
      <x:c r="C124" s="6">
        <x:v>2.01588054333333</x:v>
      </x:c>
      <x:c r="D124" s="14" t="s">
        <x:v>77</x:v>
      </x:c>
      <x:c r="E124" s="15">
        <x:v>43194.5278059838</x:v>
      </x:c>
      <x:c r="F124" t="s">
        <x:v>82</x:v>
      </x:c>
      <x:c r="G124" s="6">
        <x:v>161.960393867125</x:v>
      </x:c>
      <x:c r="H124" t="s">
        <x:v>83</x:v>
      </x:c>
      <x:c r="I124" s="6">
        <x:v>26.3448547297803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23.532</x:v>
      </x:c>
      <x:c r="R124" s="8">
        <x:v>103268.241130812</x:v>
      </x:c>
      <x:c r="S124" s="12">
        <x:v>315796.1488319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108945</x:v>
      </x:c>
      <x:c r="B125" s="1">
        <x:v>43199.6807929398</x:v>
      </x:c>
      <x:c r="C125" s="6">
        <x:v>2.03241484166667</x:v>
      </x:c>
      <x:c r="D125" s="14" t="s">
        <x:v>77</x:v>
      </x:c>
      <x:c r="E125" s="15">
        <x:v>43194.5278059838</x:v>
      </x:c>
      <x:c r="F125" t="s">
        <x:v>82</x:v>
      </x:c>
      <x:c r="G125" s="6">
        <x:v>162.049782593757</x:v>
      </x:c>
      <x:c r="H125" t="s">
        <x:v>83</x:v>
      </x:c>
      <x:c r="I125" s="6">
        <x:v>26.3403290636634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23.527</x:v>
      </x:c>
      <x:c r="R125" s="8">
        <x:v>103259.523947007</x:v>
      </x:c>
      <x:c r="S125" s="12">
        <x:v>315786.291457288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108955</x:v>
      </x:c>
      <x:c r="B126" s="1">
        <x:v>43199.6808049769</x:v>
      </x:c>
      <x:c r="C126" s="6">
        <x:v>2.04974912666667</x:v>
      </x:c>
      <x:c r="D126" s="14" t="s">
        <x:v>77</x:v>
      </x:c>
      <x:c r="E126" s="15">
        <x:v>43194.5278059838</x:v>
      </x:c>
      <x:c r="F126" t="s">
        <x:v>82</x:v>
      </x:c>
      <x:c r="G126" s="6">
        <x:v>161.999778474899</x:v>
      </x:c>
      <x:c r="H126" t="s">
        <x:v>83</x:v>
      </x:c>
      <x:c r="I126" s="6">
        <x:v>26.3422771973369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23.53</x:v>
      </x:c>
      <x:c r="R126" s="8">
        <x:v>103261.994203463</x:v>
      </x:c>
      <x:c r="S126" s="12">
        <x:v>315786.407983906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108965</x:v>
      </x:c>
      <x:c r="B127" s="1">
        <x:v>43199.680816088</x:v>
      </x:c>
      <x:c r="C127" s="6">
        <x:v>2.06573335333333</x:v>
      </x:c>
      <x:c r="D127" s="14" t="s">
        <x:v>77</x:v>
      </x:c>
      <x:c r="E127" s="15">
        <x:v>43194.5278059838</x:v>
      </x:c>
      <x:c r="F127" t="s">
        <x:v>82</x:v>
      </x:c>
      <x:c r="G127" s="6">
        <x:v>161.944065724608</x:v>
      </x:c>
      <x:c r="H127" t="s">
        <x:v>83</x:v>
      </x:c>
      <x:c r="I127" s="6">
        <x:v>26.3483014332323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23.532</x:v>
      </x:c>
      <x:c r="R127" s="8">
        <x:v>103268.458915202</x:v>
      </x:c>
      <x:c r="S127" s="12">
        <x:v>315787.66960996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108975</x:v>
      </x:c>
      <x:c r="B128" s="1">
        <x:v>43199.6808280903</x:v>
      </x:c>
      <x:c r="C128" s="6">
        <x:v>2.08300099166667</x:v>
      </x:c>
      <x:c r="D128" s="14" t="s">
        <x:v>77</x:v>
      </x:c>
      <x:c r="E128" s="15">
        <x:v>43194.5278059838</x:v>
      </x:c>
      <x:c r="F128" t="s">
        <x:v>82</x:v>
      </x:c>
      <x:c r="G128" s="6">
        <x:v>161.961294286552</x:v>
      </x:c>
      <x:c r="H128" t="s">
        <x:v>83</x:v>
      </x:c>
      <x:c r="I128" s="6">
        <x:v>26.3503994283706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23.53</x:v>
      </x:c>
      <x:c r="R128" s="8">
        <x:v>103261.414986704</x:v>
      </x:c>
      <x:c r="S128" s="12">
        <x:v>315775.553120525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108985</x:v>
      </x:c>
      <x:c r="B129" s="1">
        <x:v>43199.6808392708</x:v>
      </x:c>
      <x:c r="C129" s="6">
        <x:v>2.09911860333333</x:v>
      </x:c>
      <x:c r="D129" s="14" t="s">
        <x:v>77</x:v>
      </x:c>
      <x:c r="E129" s="15">
        <x:v>43194.5278059838</x:v>
      </x:c>
      <x:c r="F129" t="s">
        <x:v>82</x:v>
      </x:c>
      <x:c r="G129" s="6">
        <x:v>162.008203167875</x:v>
      </x:c>
      <x:c r="H129" t="s">
        <x:v>83</x:v>
      </x:c>
      <x:c r="I129" s="6">
        <x:v>26.3376316496738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23.531</x:v>
      </x:c>
      <x:c r="R129" s="8">
        <x:v>103253.00455402</x:v>
      </x:c>
      <x:c r="S129" s="12">
        <x:v>315788.897160034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108995</x:v>
      </x:c>
      <x:c r="B130" s="1">
        <x:v>43199.6808510069</x:v>
      </x:c>
      <x:c r="C130" s="6">
        <x:v>2.11601954333333</x:v>
      </x:c>
      <x:c r="D130" s="14" t="s">
        <x:v>77</x:v>
      </x:c>
      <x:c r="E130" s="15">
        <x:v>43194.5278059838</x:v>
      </x:c>
      <x:c r="F130" t="s">
        <x:v>82</x:v>
      </x:c>
      <x:c r="G130" s="6">
        <x:v>162.062852394995</x:v>
      </x:c>
      <x:c r="H130" t="s">
        <x:v>83</x:v>
      </x:c>
      <x:c r="I130" s="6">
        <x:v>26.3375717071663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23.527</x:v>
      </x:c>
      <x:c r="R130" s="8">
        <x:v>103257.497746395</x:v>
      </x:c>
      <x:c r="S130" s="12">
        <x:v>315778.324728825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109004</x:v>
      </x:c>
      <x:c r="B131" s="1">
        <x:v>43199.6808628125</x:v>
      </x:c>
      <x:c r="C131" s="6">
        <x:v>2.13300381</x:v>
      </x:c>
      <x:c r="D131" s="14" t="s">
        <x:v>77</x:v>
      </x:c>
      <x:c r="E131" s="15">
        <x:v>43194.5278059838</x:v>
      </x:c>
      <x:c r="F131" t="s">
        <x:v>82</x:v>
      </x:c>
      <x:c r="G131" s="6">
        <x:v>162.019564970755</x:v>
      </x:c>
      <x:c r="H131" t="s">
        <x:v>83</x:v>
      </x:c>
      <x:c r="I131" s="6">
        <x:v>26.3352339501698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23.531</x:v>
      </x:c>
      <x:c r="R131" s="8">
        <x:v>103249.205850109</x:v>
      </x:c>
      <x:c r="S131" s="12">
        <x:v>315789.845618627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109014</x:v>
      </x:c>
      <x:c r="B132" s="1">
        <x:v>43199.6808741898</x:v>
      </x:c>
      <x:c r="C132" s="6">
        <x:v>2.14942141666667</x:v>
      </x:c>
      <x:c r="D132" s="14" t="s">
        <x:v>77</x:v>
      </x:c>
      <x:c r="E132" s="15">
        <x:v>43194.5278059838</x:v>
      </x:c>
      <x:c r="F132" t="s">
        <x:v>82</x:v>
      </x:c>
      <x:c r="G132" s="6">
        <x:v>162.070612023147</x:v>
      </x:c>
      <x:c r="H132" t="s">
        <x:v>83</x:v>
      </x:c>
      <x:c r="I132" s="6">
        <x:v>26.3301987867844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23.529</x:v>
      </x:c>
      <x:c r="R132" s="8">
        <x:v>103242.028580759</x:v>
      </x:c>
      <x:c r="S132" s="12">
        <x:v>315781.485900136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109021</x:v>
      </x:c>
      <x:c r="B133" s="1">
        <x:v>43199.6808856134</x:v>
      </x:c>
      <x:c r="C133" s="6">
        <x:v>2.16585572833333</x:v>
      </x:c>
      <x:c r="D133" s="14" t="s">
        <x:v>77</x:v>
      </x:c>
      <x:c r="E133" s="15">
        <x:v>43194.5278059838</x:v>
      </x:c>
      <x:c r="F133" t="s">
        <x:v>82</x:v>
      </x:c>
      <x:c r="G133" s="6">
        <x:v>162.089190820064</x:v>
      </x:c>
      <x:c r="H133" t="s">
        <x:v>83</x:v>
      </x:c>
      <x:c r="I133" s="6">
        <x:v>26.3377515346947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23.525</x:v>
      </x:c>
      <x:c r="R133" s="8">
        <x:v>103245.691433054</x:v>
      </x:c>
      <x:c r="S133" s="12">
        <x:v>315776.580269354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109032</x:v>
      </x:c>
      <x:c r="B134" s="1">
        <x:v>43199.6808988426</x:v>
      </x:c>
      <x:c r="C134" s="6">
        <x:v>2.184890125</x:v>
      </x:c>
      <x:c r="D134" s="14" t="s">
        <x:v>77</x:v>
      </x:c>
      <x:c r="E134" s="15">
        <x:v>43194.5278059838</x:v>
      </x:c>
      <x:c r="F134" t="s">
        <x:v>82</x:v>
      </x:c>
      <x:c r="G134" s="6">
        <x:v>162.108132667399</x:v>
      </x:c>
      <x:c r="H134" t="s">
        <x:v>83</x:v>
      </x:c>
      <x:c r="I134" s="6">
        <x:v>26.3308881241833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23.526</x:v>
      </x:c>
      <x:c r="R134" s="8">
        <x:v>103247.024886132</x:v>
      </x:c>
      <x:c r="S134" s="12">
        <x:v>315806.028638084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109043</x:v>
      </x:c>
      <x:c r="B135" s="1">
        <x:v>43199.6809102662</x:v>
      </x:c>
      <x:c r="C135" s="6">
        <x:v>2.20135768333333</x:v>
      </x:c>
      <x:c r="D135" s="14" t="s">
        <x:v>77</x:v>
      </x:c>
      <x:c r="E135" s="15">
        <x:v>43194.5278059838</x:v>
      </x:c>
      <x:c r="F135" t="s">
        <x:v>82</x:v>
      </x:c>
      <x:c r="G135" s="6">
        <x:v>162.073791767772</x:v>
      </x:c>
      <x:c r="H135" t="s">
        <x:v>83</x:v>
      </x:c>
      <x:c r="I135" s="6">
        <x:v>26.3352639214031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23.527</x:v>
      </x:c>
      <x:c r="R135" s="8">
        <x:v>103237.793906833</x:v>
      </x:c>
      <x:c r="S135" s="12">
        <x:v>315793.494345325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109050</x:v>
      </x:c>
      <x:c r="B136" s="1">
        <x:v>43199.6809206019</x:v>
      </x:c>
      <x:c r="C136" s="6">
        <x:v>2.21622518833333</x:v>
      </x:c>
      <x:c r="D136" s="14" t="s">
        <x:v>77</x:v>
      </x:c>
      <x:c r="E136" s="15">
        <x:v>43194.5278059838</x:v>
      </x:c>
      <x:c r="F136" t="s">
        <x:v>82</x:v>
      </x:c>
      <x:c r="G136" s="6">
        <x:v>162.135132394197</x:v>
      </x:c>
      <x:c r="H136" t="s">
        <x:v>83</x:v>
      </x:c>
      <x:c r="I136" s="6">
        <x:v>26.3251936020934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23.526</x:v>
      </x:c>
      <x:c r="R136" s="8">
        <x:v>103238.771929744</x:v>
      </x:c>
      <x:c r="S136" s="12">
        <x:v>315795.915913694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109058</x:v>
      </x:c>
      <x:c r="B137" s="1">
        <x:v>43199.6809318634</x:v>
      </x:c>
      <x:c r="C137" s="6">
        <x:v>2.23244276333333</x:v>
      </x:c>
      <x:c r="D137" s="14" t="s">
        <x:v>77</x:v>
      </x:c>
      <x:c r="E137" s="15">
        <x:v>43194.5278059838</x:v>
      </x:c>
      <x:c r="F137" t="s">
        <x:v>82</x:v>
      </x:c>
      <x:c r="G137" s="6">
        <x:v>162.047225537433</x:v>
      </x:c>
      <x:c r="H137" t="s">
        <x:v>83</x:v>
      </x:c>
      <x:c r="I137" s="6">
        <x:v>26.3408685467211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23.527</x:v>
      </x:c>
      <x:c r="R137" s="8">
        <x:v>103236.926397473</x:v>
      </x:c>
      <x:c r="S137" s="12">
        <x:v>315790.629423902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109071</x:v>
      </x:c>
      <x:c r="B138" s="1">
        <x:v>43199.6809434028</x:v>
      </x:c>
      <x:c r="C138" s="6">
        <x:v>2.24906040166667</x:v>
      </x:c>
      <x:c r="D138" s="14" t="s">
        <x:v>77</x:v>
      </x:c>
      <x:c r="E138" s="15">
        <x:v>43194.5278059838</x:v>
      </x:c>
      <x:c r="F138" t="s">
        <x:v>82</x:v>
      </x:c>
      <x:c r="G138" s="6">
        <x:v>162.028519835396</x:v>
      </x:c>
      <x:c r="H138" t="s">
        <x:v>83</x:v>
      </x:c>
      <x:c r="I138" s="6">
        <x:v>26.3419475130972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23.528</x:v>
      </x:c>
      <x:c r="R138" s="8">
        <x:v>103236.358291033</x:v>
      </x:c>
      <x:c r="S138" s="12">
        <x:v>315785.652727875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109081</x:v>
      </x:c>
      <x:c r="B139" s="1">
        <x:v>43199.6809550926</x:v>
      </x:c>
      <x:c r="C139" s="6">
        <x:v>2.26591134166667</x:v>
      </x:c>
      <x:c r="D139" s="14" t="s">
        <x:v>77</x:v>
      </x:c>
      <x:c r="E139" s="15">
        <x:v>43194.5278059838</x:v>
      </x:c>
      <x:c r="F139" t="s">
        <x:v>82</x:v>
      </x:c>
      <x:c r="G139" s="6">
        <x:v>162.056077732793</x:v>
      </x:c>
      <x:c r="H139" t="s">
        <x:v>83</x:v>
      </x:c>
      <x:c r="I139" s="6">
        <x:v>26.3361330872835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23.528</x:v>
      </x:c>
      <x:c r="R139" s="8">
        <x:v>103233.792032106</x:v>
      </x:c>
      <x:c r="S139" s="12">
        <x:v>315793.706236777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109086</x:v>
      </x:c>
      <x:c r="B140" s="1">
        <x:v>43199.6809668171</x:v>
      </x:c>
      <x:c r="C140" s="6">
        <x:v>2.28279562333333</x:v>
      </x:c>
      <x:c r="D140" s="14" t="s">
        <x:v>77</x:v>
      </x:c>
      <x:c r="E140" s="15">
        <x:v>43194.5278059838</x:v>
      </x:c>
      <x:c r="F140" t="s">
        <x:v>82</x:v>
      </x:c>
      <x:c r="G140" s="6">
        <x:v>162.036571413252</x:v>
      </x:c>
      <x:c r="H140" t="s">
        <x:v>83</x:v>
      </x:c>
      <x:c r="I140" s="6">
        <x:v>26.3431163937289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23.527</x:v>
      </x:c>
      <x:c r="R140" s="8">
        <x:v>103225.878871037</x:v>
      </x:c>
      <x:c r="S140" s="12">
        <x:v>315781.360711851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109096</x:v>
      </x:c>
      <x:c r="B141" s="1">
        <x:v>43199.6809780903</x:v>
      </x:c>
      <x:c r="C141" s="6">
        <x:v>2.29901321</x:v>
      </x:c>
      <x:c r="D141" s="14" t="s">
        <x:v>77</x:v>
      </x:c>
      <x:c r="E141" s="15">
        <x:v>43194.5278059838</x:v>
      </x:c>
      <x:c r="F141" t="s">
        <x:v>82</x:v>
      </x:c>
      <x:c r="G141" s="6">
        <x:v>162.000964928648</x:v>
      </x:c>
      <x:c r="H141" t="s">
        <x:v>83</x:v>
      </x:c>
      <x:c r="I141" s="6">
        <x:v>26.34776194898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23.528</x:v>
      </x:c>
      <x:c r="R141" s="8">
        <x:v>103230.467090983</x:v>
      </x:c>
      <x:c r="S141" s="12">
        <x:v>315784.88232043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109109</x:v>
      </x:c>
      <x:c r="B142" s="1">
        <x:v>43199.6809901968</x:v>
      </x:c>
      <x:c r="C142" s="6">
        <x:v>2.31644751666667</x:v>
      </x:c>
      <x:c r="D142" s="14" t="s">
        <x:v>77</x:v>
      </x:c>
      <x:c r="E142" s="15">
        <x:v>43194.5278059838</x:v>
      </x:c>
      <x:c r="F142" t="s">
        <x:v>82</x:v>
      </x:c>
      <x:c r="G142" s="6">
        <x:v>162.027764341383</x:v>
      </x:c>
      <x:c r="H142" t="s">
        <x:v>83</x:v>
      </x:c>
      <x:c r="I142" s="6">
        <x:v>26.3449746150577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23.527</x:v>
      </x:c>
      <x:c r="R142" s="8">
        <x:v>103225.108299558</x:v>
      </x:c>
      <x:c r="S142" s="12">
        <x:v>315798.026146704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109120</x:v>
      </x:c>
      <x:c r="B143" s="1">
        <x:v>43199.6810013542</x:v>
      </x:c>
      <x:c r="C143" s="6">
        <x:v>2.33253178666667</x:v>
      </x:c>
      <x:c r="D143" s="14" t="s">
        <x:v>77</x:v>
      </x:c>
      <x:c r="E143" s="15">
        <x:v>43194.5278059838</x:v>
      </x:c>
      <x:c r="F143" t="s">
        <x:v>82</x:v>
      </x:c>
      <x:c r="G143" s="6">
        <x:v>162.110560642225</x:v>
      </x:c>
      <x:c r="H143" t="s">
        <x:v>83</x:v>
      </x:c>
      <x:c r="I143" s="6">
        <x:v>26.3389803563978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23.523</x:v>
      </x:c>
      <x:c r="R143" s="8">
        <x:v>103222.156182336</x:v>
      </x:c>
      <x:c r="S143" s="12">
        <x:v>315777.885586782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109129</x:v>
      </x:c>
      <x:c r="B144" s="1">
        <x:v>43199.6810131944</x:v>
      </x:c>
      <x:c r="C144" s="6">
        <x:v>2.34958274666667</x:v>
      </x:c>
      <x:c r="D144" s="14" t="s">
        <x:v>77</x:v>
      </x:c>
      <x:c r="E144" s="15">
        <x:v>43194.5278059838</x:v>
      </x:c>
      <x:c r="F144" t="s">
        <x:v>82</x:v>
      </x:c>
      <x:c r="G144" s="6">
        <x:v>162.155002803541</x:v>
      </x:c>
      <x:c r="H144" t="s">
        <x:v>83</x:v>
      </x:c>
      <x:c r="I144" s="6">
        <x:v>26.3324765978573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23.522</x:v>
      </x:c>
      <x:c r="R144" s="8">
        <x:v>103218.941926678</x:v>
      </x:c>
      <x:c r="S144" s="12">
        <x:v>315778.099740383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109140</x:v>
      </x:c>
      <x:c r="B145" s="1">
        <x:v>43199.6810245718</x:v>
      </x:c>
      <x:c r="C145" s="6">
        <x:v>2.36595030833333</x:v>
      </x:c>
      <x:c r="D145" s="14" t="s">
        <x:v>77</x:v>
      </x:c>
      <x:c r="E145" s="15">
        <x:v>43194.5278059838</x:v>
      </x:c>
      <x:c r="F145" t="s">
        <x:v>82</x:v>
      </x:c>
      <x:c r="G145" s="6">
        <x:v>162.056033284309</x:v>
      </x:c>
      <x:c r="H145" t="s">
        <x:v>83</x:v>
      </x:c>
      <x:c r="I145" s="6">
        <x:v>26.3390103276643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23.527</x:v>
      </x:c>
      <x:c r="R145" s="8">
        <x:v>103213.370904826</x:v>
      </x:c>
      <x:c r="S145" s="12">
        <x:v>315768.325589479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109153</x:v>
      </x:c>
      <x:c r="B146" s="1">
        <x:v>43199.6810362269</x:v>
      </x:c>
      <x:c r="C146" s="6">
        <x:v>2.38275127333333</x:v>
      </x:c>
      <x:c r="D146" s="14" t="s">
        <x:v>77</x:v>
      </x:c>
      <x:c r="E146" s="15">
        <x:v>43194.5278059838</x:v>
      </x:c>
      <x:c r="F146" t="s">
        <x:v>82</x:v>
      </x:c>
      <x:c r="G146" s="6">
        <x:v>162.066652387023</x:v>
      </x:c>
      <x:c r="H146" t="s">
        <x:v>83</x:v>
      </x:c>
      <x:c r="I146" s="6">
        <x:v>26.3482414905329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23.523</x:v>
      </x:c>
      <x:c r="R146" s="8">
        <x:v>103210.534295793</x:v>
      </x:c>
      <x:c r="S146" s="12">
        <x:v>315780.009408821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109158</x:v>
      </x:c>
      <x:c r="B147" s="1">
        <x:v>43199.6810482986</x:v>
      </x:c>
      <x:c r="C147" s="6">
        <x:v>2.40010228666667</x:v>
      </x:c>
      <x:c r="D147" s="14" t="s">
        <x:v>77</x:v>
      </x:c>
      <x:c r="E147" s="15">
        <x:v>43194.5278059838</x:v>
      </x:c>
      <x:c r="F147" t="s">
        <x:v>82</x:v>
      </x:c>
      <x:c r="G147" s="6">
        <x:v>162.097060532526</x:v>
      </x:c>
      <x:c r="H147" t="s">
        <x:v>83</x:v>
      </x:c>
      <x:c r="I147" s="6">
        <x:v>26.3418276279272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23.523</x:v>
      </x:c>
      <x:c r="R147" s="8">
        <x:v>103206.748019871</x:v>
      </x:c>
      <x:c r="S147" s="12">
        <x:v>315761.2606849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109168</x:v>
      </x:c>
      <x:c r="B148" s="1">
        <x:v>43199.6810593403</x:v>
      </x:c>
      <x:c r="C148" s="6">
        <x:v>2.416003185</x:v>
      </x:c>
      <x:c r="D148" s="14" t="s">
        <x:v>77</x:v>
      </x:c>
      <x:c r="E148" s="15">
        <x:v>43194.5278059838</x:v>
      </x:c>
      <x:c r="F148" t="s">
        <x:v>82</x:v>
      </x:c>
      <x:c r="G148" s="6">
        <x:v>162.050687391532</x:v>
      </x:c>
      <x:c r="H148" t="s">
        <x:v>83</x:v>
      </x:c>
      <x:c r="I148" s="6">
        <x:v>26.3458737547803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23.525</x:v>
      </x:c>
      <x:c r="R148" s="8">
        <x:v>103211.246854542</x:v>
      </x:c>
      <x:c r="S148" s="12">
        <x:v>315787.703280278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109180</x:v>
      </x:c>
      <x:c r="B149" s="1">
        <x:v>43199.6810710648</x:v>
      </x:c>
      <x:c r="C149" s="6">
        <x:v>2.43292078333333</x:v>
      </x:c>
      <x:c r="D149" s="14" t="s">
        <x:v>77</x:v>
      </x:c>
      <x:c r="E149" s="15">
        <x:v>43194.5278059838</x:v>
      </x:c>
      <x:c r="F149" t="s">
        <x:v>82</x:v>
      </x:c>
      <x:c r="G149" s="6">
        <x:v>162.224823608707</x:v>
      </x:c>
      <x:c r="H149" t="s">
        <x:v>83</x:v>
      </x:c>
      <x:c r="I149" s="6">
        <x:v>26.3263624768924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23.519</x:v>
      </x:c>
      <x:c r="R149" s="8">
        <x:v>103210.355954858</x:v>
      </x:c>
      <x:c r="S149" s="12">
        <x:v>315767.023888153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109188</x:v>
      </x:c>
      <x:c r="B150" s="1">
        <x:v>43199.6810828704</x:v>
      </x:c>
      <x:c r="C150" s="6">
        <x:v>2.44992172</x:v>
      </x:c>
      <x:c r="D150" s="14" t="s">
        <x:v>77</x:v>
      </x:c>
      <x:c r="E150" s="15">
        <x:v>43194.5278059838</x:v>
      </x:c>
      <x:c r="F150" t="s">
        <x:v>82</x:v>
      </x:c>
      <x:c r="G150" s="6">
        <x:v>162.105475989325</x:v>
      </x:c>
      <x:c r="H150" t="s">
        <x:v>83</x:v>
      </x:c>
      <x:c r="I150" s="6">
        <x:v>26.3285803430144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23.527</x:v>
      </x:c>
      <x:c r="R150" s="8">
        <x:v>103206.875585158</x:v>
      </x:c>
      <x:c r="S150" s="12">
        <x:v>315776.418262523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109205</x:v>
      </x:c>
      <x:c r="B151" s="1">
        <x:v>43199.6810943287</x:v>
      </x:c>
      <x:c r="C151" s="6">
        <x:v>2.46642267833333</x:v>
      </x:c>
      <x:c r="D151" s="14" t="s">
        <x:v>77</x:v>
      </x:c>
      <x:c r="E151" s="15">
        <x:v>43194.5278059838</x:v>
      </x:c>
      <x:c r="F151" t="s">
        <x:v>82</x:v>
      </x:c>
      <x:c r="G151" s="6">
        <x:v>162.154149969356</x:v>
      </x:c>
      <x:c r="H151" t="s">
        <x:v>83</x:v>
      </x:c>
      <x:c r="I151" s="6">
        <x:v>26.3326564251124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23.522</x:v>
      </x:c>
      <x:c r="R151" s="8">
        <x:v>103205.394601029</x:v>
      </x:c>
      <x:c r="S151" s="12">
        <x:v>315771.97889566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109207</x:v>
      </x:c>
      <x:c r="B152" s="1">
        <x:v>43199.6811054398</x:v>
      </x:c>
      <x:c r="C152" s="6">
        <x:v>2.48242355166667</x:v>
      </x:c>
      <x:c r="D152" s="14" t="s">
        <x:v>77</x:v>
      </x:c>
      <x:c r="E152" s="15">
        <x:v>43194.5278059838</x:v>
      </x:c>
      <x:c r="F152" t="s">
        <x:v>82</x:v>
      </x:c>
      <x:c r="G152" s="6">
        <x:v>162.155813301248</x:v>
      </x:c>
      <x:c r="H152" t="s">
        <x:v>83</x:v>
      </x:c>
      <x:c r="I152" s="6">
        <x:v>26.3351740077042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23.521</x:v>
      </x:c>
      <x:c r="R152" s="8">
        <x:v>103197.678405469</x:v>
      </x:c>
      <x:c r="S152" s="12">
        <x:v>315751.085569003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109218</x:v>
      </x:c>
      <x:c r="B153" s="1">
        <x:v>43199.6811170949</x:v>
      </x:c>
      <x:c r="C153" s="6">
        <x:v>2.499207835</x:v>
      </x:c>
      <x:c r="D153" s="14" t="s">
        <x:v>77</x:v>
      </x:c>
      <x:c r="E153" s="15">
        <x:v>43194.5278059838</x:v>
      </x:c>
      <x:c r="F153" t="s">
        <x:v>82</x:v>
      </x:c>
      <x:c r="G153" s="6">
        <x:v>162.184829199005</x:v>
      </x:c>
      <x:c r="H153" t="s">
        <x:v>83</x:v>
      </x:c>
      <x:c r="I153" s="6">
        <x:v>26.3376616209289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23.518</x:v>
      </x:c>
      <x:c r="R153" s="8">
        <x:v>103194.415665616</x:v>
      </x:c>
      <x:c r="S153" s="12">
        <x:v>315760.814596822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109235</x:v>
      </x:c>
      <x:c r="B154" s="1">
        <x:v>43199.6811290509</x:v>
      </x:c>
      <x:c r="C154" s="6">
        <x:v>2.51639216833333</x:v>
      </x:c>
      <x:c r="D154" s="14" t="s">
        <x:v>77</x:v>
      </x:c>
      <x:c r="E154" s="15">
        <x:v>43194.5278059838</x:v>
      </x:c>
      <x:c r="F154" t="s">
        <x:v>82</x:v>
      </x:c>
      <x:c r="G154" s="6">
        <x:v>162.195006728095</x:v>
      </x:c>
      <x:c r="H154" t="s">
        <x:v>83</x:v>
      </x:c>
      <x:c r="I154" s="6">
        <x:v>26.3297791901764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23.52</x:v>
      </x:c>
      <x:c r="R154" s="8">
        <x:v>103193.633803102</x:v>
      </x:c>
      <x:c r="S154" s="12">
        <x:v>315768.814209598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109238</x:v>
      </x:c>
      <x:c r="B155" s="1">
        <x:v>43199.6811405903</x:v>
      </x:c>
      <x:c r="C155" s="6">
        <x:v>2.53299307833333</x:v>
      </x:c>
      <x:c r="D155" s="14" t="s">
        <x:v>77</x:v>
      </x:c>
      <x:c r="E155" s="15">
        <x:v>43194.5278059838</x:v>
      </x:c>
      <x:c r="F155" t="s">
        <x:v>82</x:v>
      </x:c>
      <x:c r="G155" s="6">
        <x:v>162.189236592351</x:v>
      </x:c>
      <x:c r="H155" t="s">
        <x:v>83</x:v>
      </x:c>
      <x:c r="I155" s="6">
        <x:v>26.3367325121594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23.518</x:v>
      </x:c>
      <x:c r="R155" s="8">
        <x:v>103193.731870869</x:v>
      </x:c>
      <x:c r="S155" s="12">
        <x:v>315756.673615399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109252</x:v>
      </x:c>
      <x:c r="B156" s="1">
        <x:v>43199.6811518171</x:v>
      </x:c>
      <x:c r="C156" s="6">
        <x:v>2.549177325</x:v>
      </x:c>
      <x:c r="D156" s="14" t="s">
        <x:v>77</x:v>
      </x:c>
      <x:c r="E156" s="15">
        <x:v>43194.5278059838</x:v>
      </x:c>
      <x:c r="F156" t="s">
        <x:v>82</x:v>
      </x:c>
      <x:c r="G156" s="6">
        <x:v>162.145067014178</x:v>
      </x:c>
      <x:c r="H156" t="s">
        <x:v>83</x:v>
      </x:c>
      <x:c r="I156" s="6">
        <x:v>26.343176336336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23.519</x:v>
      </x:c>
      <x:c r="R156" s="8">
        <x:v>103194.366794753</x:v>
      </x:c>
      <x:c r="S156" s="12">
        <x:v>315765.473155619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109265</x:v>
      </x:c>
      <x:c r="B157" s="1">
        <x:v>43199.6811633912</x:v>
      </x:c>
      <x:c r="C157" s="6">
        <x:v>2.56586164333333</x:v>
      </x:c>
      <x:c r="D157" s="14" t="s">
        <x:v>77</x:v>
      </x:c>
      <x:c r="E157" s="15">
        <x:v>43194.5278059838</x:v>
      </x:c>
      <x:c r="F157" t="s">
        <x:v>82</x:v>
      </x:c>
      <x:c r="G157" s="6">
        <x:v>162.111522701237</x:v>
      </x:c>
      <x:c r="H157" t="s">
        <x:v>83</x:v>
      </x:c>
      <x:c r="I157" s="6">
        <x:v>26.3502495715311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23.519</x:v>
      </x:c>
      <x:c r="R157" s="8">
        <x:v>103185.871051214</x:v>
      </x:c>
      <x:c r="S157" s="12">
        <x:v>315761.377360079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109270</x:v>
      </x:c>
      <x:c r="B158" s="1">
        <x:v>43199.681174919</x:v>
      </x:c>
      <x:c r="C158" s="6">
        <x:v>2.58244587166667</x:v>
      </x:c>
      <x:c r="D158" s="14" t="s">
        <x:v>77</x:v>
      </x:c>
      <x:c r="E158" s="15">
        <x:v>43194.5278059838</x:v>
      </x:c>
      <x:c r="F158" t="s">
        <x:v>82</x:v>
      </x:c>
      <x:c r="G158" s="6">
        <x:v>162.133553424853</x:v>
      </x:c>
      <x:c r="H158" t="s">
        <x:v>83</x:v>
      </x:c>
      <x:c r="I158" s="6">
        <x:v>26.3456040128381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23.519</x:v>
      </x:c>
      <x:c r="R158" s="8">
        <x:v>103192.192188062</x:v>
      </x:c>
      <x:c r="S158" s="12">
        <x:v>315792.148802864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109284</x:v>
      </x:c>
      <x:c r="B159" s="1">
        <x:v>43199.6811867245</x:v>
      </x:c>
      <x:c r="C159" s="6">
        <x:v>2.59946350333333</x:v>
      </x:c>
      <x:c r="D159" s="14" t="s">
        <x:v>77</x:v>
      </x:c>
      <x:c r="E159" s="15">
        <x:v>43194.5278059838</x:v>
      </x:c>
      <x:c r="F159" t="s">
        <x:v>82</x:v>
      </x:c>
      <x:c r="G159" s="6">
        <x:v>162.119087397091</x:v>
      </x:c>
      <x:c r="H159" t="s">
        <x:v>83</x:v>
      </x:c>
      <x:c r="I159" s="6">
        <x:v>26.3371820808866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23.523</x:v>
      </x:c>
      <x:c r="R159" s="8">
        <x:v>103184.15505131</x:v>
      </x:c>
      <x:c r="S159" s="12">
        <x:v>315765.192892228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109288</x:v>
      </x:c>
      <x:c r="B160" s="1">
        <x:v>43199.6811982986</x:v>
      </x:c>
      <x:c r="C160" s="6">
        <x:v>2.616114435</x:v>
      </x:c>
      <x:c r="D160" s="14" t="s">
        <x:v>77</x:v>
      </x:c>
      <x:c r="E160" s="15">
        <x:v>43194.5278059838</x:v>
      </x:c>
      <x:c r="F160" t="s">
        <x:v>82</x:v>
      </x:c>
      <x:c r="G160" s="6">
        <x:v>162.07901413806</x:v>
      </x:c>
      <x:c r="H160" t="s">
        <x:v>83</x:v>
      </x:c>
      <x:c r="I160" s="6">
        <x:v>26.3456339841641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23.523</x:v>
      </x:c>
      <x:c r="R160" s="8">
        <x:v>103183.288318458</x:v>
      </x:c>
      <x:c r="S160" s="12">
        <x:v>315763.152511644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109300</x:v>
      </x:c>
      <x:c r="B161" s="1">
        <x:v>43199.6812095255</x:v>
      </x:c>
      <x:c r="C161" s="6">
        <x:v>2.63228201</x:v>
      </x:c>
      <x:c r="D161" s="14" t="s">
        <x:v>77</x:v>
      </x:c>
      <x:c r="E161" s="15">
        <x:v>43194.5278059838</x:v>
      </x:c>
      <x:c r="F161" t="s">
        <x:v>82</x:v>
      </x:c>
      <x:c r="G161" s="6">
        <x:v>162.137050997586</x:v>
      </x:c>
      <x:c r="H161" t="s">
        <x:v>83</x:v>
      </x:c>
      <x:c r="I161" s="6">
        <x:v>26.3391302127338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23.521</x:v>
      </x:c>
      <x:c r="R161" s="8">
        <x:v>103181.437684695</x:v>
      </x:c>
      <x:c r="S161" s="12">
        <x:v>315761.622911212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109312</x:v>
      </x:c>
      <x:c r="B162" s="1">
        <x:v>43199.6812216435</x:v>
      </x:c>
      <x:c r="C162" s="6">
        <x:v>2.64974969166667</x:v>
      </x:c>
      <x:c r="D162" s="14" t="s">
        <x:v>77</x:v>
      </x:c>
      <x:c r="E162" s="15">
        <x:v>43194.5278059838</x:v>
      </x:c>
      <x:c r="F162" t="s">
        <x:v>82</x:v>
      </x:c>
      <x:c r="G162" s="6">
        <x:v>162.21009591744</x:v>
      </x:c>
      <x:c r="H162" t="s">
        <x:v>83</x:v>
      </x:c>
      <x:c r="I162" s="6">
        <x:v>26.335203978937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23.517</x:v>
      </x:c>
      <x:c r="R162" s="8">
        <x:v>103176.44283847</x:v>
      </x:c>
      <x:c r="S162" s="12">
        <x:v>315765.738197811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109323</x:v>
      </x:c>
      <x:c r="B163" s="1">
        <x:v>43199.6812330671</x:v>
      </x:c>
      <x:c r="C163" s="6">
        <x:v>2.66618395833333</x:v>
      </x:c>
      <x:c r="D163" s="14" t="s">
        <x:v>77</x:v>
      </x:c>
      <x:c r="E163" s="15">
        <x:v>43194.5278059838</x:v>
      </x:c>
      <x:c r="F163" t="s">
        <x:v>82</x:v>
      </x:c>
      <x:c r="G163" s="6">
        <x:v>162.196688486063</x:v>
      </x:c>
      <x:c r="H163" t="s">
        <x:v>83</x:v>
      </x:c>
      <x:c r="I163" s="6">
        <x:v>26.3408985180049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23.516</x:v>
      </x:c>
      <x:c r="R163" s="8">
        <x:v>103184.432405554</x:v>
      </x:c>
      <x:c r="S163" s="12">
        <x:v>315771.24122342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109329</x:v>
      </x:c>
      <x:c r="B164" s="1">
        <x:v>43199.6812452199</x:v>
      </x:c>
      <x:c r="C164" s="6">
        <x:v>2.68368493333333</x:v>
      </x:c>
      <x:c r="D164" s="14" t="s">
        <x:v>77</x:v>
      </x:c>
      <x:c r="E164" s="15">
        <x:v>43194.5278059838</x:v>
      </x:c>
      <x:c r="F164" t="s">
        <x:v>82</x:v>
      </x:c>
      <x:c r="G164" s="6">
        <x:v>162.158812918727</x:v>
      </x:c>
      <x:c r="H164" t="s">
        <x:v>83</x:v>
      </x:c>
      <x:c r="I164" s="6">
        <x:v>26.3431463650327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23.518</x:v>
      </x:c>
      <x:c r="R164" s="8">
        <x:v>103176.646042658</x:v>
      </x:c>
      <x:c r="S164" s="12">
        <x:v>315758.839343497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109337</x:v>
      </x:c>
      <x:c r="B165" s="1">
        <x:v>43199.6812574421</x:v>
      </x:c>
      <x:c r="C165" s="6">
        <x:v>2.70130257833333</x:v>
      </x:c>
      <x:c r="D165" s="14" t="s">
        <x:v>77</x:v>
      </x:c>
      <x:c r="E165" s="15">
        <x:v>43194.5278059838</x:v>
      </x:c>
      <x:c r="F165" t="s">
        <x:v>82</x:v>
      </x:c>
      <x:c r="G165" s="6">
        <x:v>162.188751322595</x:v>
      </x:c>
      <x:c r="H165" t="s">
        <x:v>83</x:v>
      </x:c>
      <x:c r="I165" s="6">
        <x:v>26.3310979225494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23.52</x:v>
      </x:c>
      <x:c r="R165" s="8">
        <x:v>103183.165292541</x:v>
      </x:c>
      <x:c r="S165" s="12">
        <x:v>315774.653545101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109347</x:v>
      </x:c>
      <x:c r="B166" s="1">
        <x:v>43199.6812679051</x:v>
      </x:c>
      <x:c r="C166" s="6">
        <x:v>2.71637015</x:v>
      </x:c>
      <x:c r="D166" s="14" t="s">
        <x:v>77</x:v>
      </x:c>
      <x:c r="E166" s="15">
        <x:v>43194.5278059838</x:v>
      </x:c>
      <x:c r="F166" t="s">
        <x:v>82</x:v>
      </x:c>
      <x:c r="G166" s="6">
        <x:v>162.124740906347</x:v>
      </x:c>
      <x:c r="H166" t="s">
        <x:v>83</x:v>
      </x:c>
      <x:c r="I166" s="6">
        <x:v>26.3474622355438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23.519</x:v>
      </x:c>
      <x:c r="R166" s="8">
        <x:v>103170.633623303</x:v>
      </x:c>
      <x:c r="S166" s="12">
        <x:v>315746.337091409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109364</x:v>
      </x:c>
      <x:c r="B167" s="1">
        <x:v>43199.6812811343</x:v>
      </x:c>
      <x:c r="C167" s="6">
        <x:v>2.73538789833333</x:v>
      </x:c>
      <x:c r="D167" s="14" t="s">
        <x:v>77</x:v>
      </x:c>
      <x:c r="E167" s="15">
        <x:v>43194.5278059838</x:v>
      </x:c>
      <x:c r="F167" t="s">
        <x:v>82</x:v>
      </x:c>
      <x:c r="G167" s="6">
        <x:v>162.168479859406</x:v>
      </x:c>
      <x:c r="H167" t="s">
        <x:v>83</x:v>
      </x:c>
      <x:c r="I167" s="6">
        <x:v>26.3411083169967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23.518</x:v>
      </x:c>
      <x:c r="R167" s="8">
        <x:v>103180.24463542</x:v>
      </x:c>
      <x:c r="S167" s="12">
        <x:v>315776.49928182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109371</x:v>
      </x:c>
      <x:c r="B168" s="1">
        <x:v>43199.681291088</x:v>
      </x:c>
      <x:c r="C168" s="6">
        <x:v>2.749755365</x:v>
      </x:c>
      <x:c r="D168" s="14" t="s">
        <x:v>77</x:v>
      </x:c>
      <x:c r="E168" s="15">
        <x:v>43194.5278059838</x:v>
      </x:c>
      <x:c r="F168" t="s">
        <x:v>82</x:v>
      </x:c>
      <x:c r="G168" s="6">
        <x:v>162.243268922608</x:v>
      </x:c>
      <x:c r="H168" t="s">
        <x:v>83</x:v>
      </x:c>
      <x:c r="I168" s="6">
        <x:v>26.3253434578141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23.518</x:v>
      </x:c>
      <x:c r="R168" s="8">
        <x:v>103173.048064535</x:v>
      </x:c>
      <x:c r="S168" s="12">
        <x:v>315755.976353004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109382</x:v>
      </x:c>
      <x:c r="B169" s="1">
        <x:v>43199.6813021991</x:v>
      </x:c>
      <x:c r="C169" s="6">
        <x:v>2.76572294333333</x:v>
      </x:c>
      <x:c r="D169" s="14" t="s">
        <x:v>77</x:v>
      </x:c>
      <x:c r="E169" s="15">
        <x:v>43194.5278059838</x:v>
      </x:c>
      <x:c r="F169" t="s">
        <x:v>82</x:v>
      </x:c>
      <x:c r="G169" s="6">
        <x:v>162.276246745745</x:v>
      </x:c>
      <x:c r="H169" t="s">
        <x:v>83</x:v>
      </x:c>
      <x:c r="I169" s="6">
        <x:v>26.3298691037307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23.514</x:v>
      </x:c>
      <x:c r="R169" s="8">
        <x:v>103160.82567114</x:v>
      </x:c>
      <x:c r="S169" s="12">
        <x:v>315761.234516382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109387</x:v>
      </x:c>
      <x:c r="B170" s="1">
        <x:v>43199.6813145023</x:v>
      </x:c>
      <x:c r="C170" s="6">
        <x:v>2.783440575</x:v>
      </x:c>
      <x:c r="D170" s="14" t="s">
        <x:v>77</x:v>
      </x:c>
      <x:c r="E170" s="15">
        <x:v>43194.5278059838</x:v>
      </x:c>
      <x:c r="F170" t="s">
        <x:v>82</x:v>
      </x:c>
      <x:c r="G170" s="6">
        <x:v>162.183449413712</x:v>
      </x:c>
      <x:c r="H170" t="s">
        <x:v>83</x:v>
      </x:c>
      <x:c r="I170" s="6">
        <x:v>26.3350840940079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23.519</x:v>
      </x:c>
      <x:c r="R170" s="8">
        <x:v>103158.560844199</x:v>
      </x:c>
      <x:c r="S170" s="12">
        <x:v>315753.020912917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109401</x:v>
      </x:c>
      <x:c r="B171" s="1">
        <x:v>43199.6813274306</x:v>
      </x:c>
      <x:c r="C171" s="6">
        <x:v>2.802091625</x:v>
      </x:c>
      <x:c r="D171" s="14" t="s">
        <x:v>77</x:v>
      </x:c>
      <x:c r="E171" s="15">
        <x:v>43194.5278059838</x:v>
      </x:c>
      <x:c r="F171" t="s">
        <x:v>82</x:v>
      </x:c>
      <x:c r="G171" s="6">
        <x:v>162.188868278454</x:v>
      </x:c>
      <x:c r="H171" t="s">
        <x:v>83</x:v>
      </x:c>
      <x:c r="I171" s="6">
        <x:v>26.3425469390113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23.516</x:v>
      </x:c>
      <x:c r="R171" s="8">
        <x:v>103162.026714612</x:v>
      </x:c>
      <x:c r="S171" s="12">
        <x:v>315775.165580754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109406</x:v>
      </x:c>
      <x:c r="B172" s="1">
        <x:v>43199.6813369213</x:v>
      </x:c>
      <x:c r="C172" s="6">
        <x:v>2.81572572833333</x:v>
      </x:c>
      <x:c r="D172" s="14" t="s">
        <x:v>77</x:v>
      </x:c>
      <x:c r="E172" s="15">
        <x:v>43194.5278059838</x:v>
      </x:c>
      <x:c r="F172" t="s">
        <x:v>82</x:v>
      </x:c>
      <x:c r="G172" s="6">
        <x:v>162.167527121841</x:v>
      </x:c>
      <x:c r="H172" t="s">
        <x:v>83</x:v>
      </x:c>
      <x:c r="I172" s="6">
        <x:v>26.3384408736433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23.519</x:v>
      </x:c>
      <x:c r="R172" s="8">
        <x:v>103159.518890417</x:v>
      </x:c>
      <x:c r="S172" s="12">
        <x:v>315740.346504477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109425</x:v>
      </x:c>
      <x:c r="B173" s="1">
        <x:v>43199.6813490393</x:v>
      </x:c>
      <x:c r="C173" s="6">
        <x:v>2.83317674</x:v>
      </x:c>
      <x:c r="D173" s="14" t="s">
        <x:v>77</x:v>
      </x:c>
      <x:c r="E173" s="15">
        <x:v>43194.5278059838</x:v>
      </x:c>
      <x:c r="F173" t="s">
        <x:v>82</x:v>
      </x:c>
      <x:c r="G173" s="6">
        <x:v>162.239124632126</x:v>
      </x:c>
      <x:c r="H173" t="s">
        <x:v>83</x:v>
      </x:c>
      <x:c r="I173" s="6">
        <x:v>26.337691592184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23.514</x:v>
      </x:c>
      <x:c r="R173" s="8">
        <x:v>103155.710890601</x:v>
      </x:c>
      <x:c r="S173" s="12">
        <x:v>315747.903032414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109435</x:v>
      </x:c>
      <x:c r="B174" s="1">
        <x:v>43199.6813604977</x:v>
      </x:c>
      <x:c r="C174" s="6">
        <x:v>2.84966100333333</x:v>
      </x:c>
      <x:c r="D174" s="14" t="s">
        <x:v>77</x:v>
      </x:c>
      <x:c r="E174" s="15">
        <x:v>43194.5278059838</x:v>
      </x:c>
      <x:c r="F174" t="s">
        <x:v>82</x:v>
      </x:c>
      <x:c r="G174" s="6">
        <x:v>162.175133718923</x:v>
      </x:c>
      <x:c r="H174" t="s">
        <x:v>83</x:v>
      </x:c>
      <x:c r="I174" s="6">
        <x:v>26.3511786840413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23.514</x:v>
      </x:c>
      <x:c r="R174" s="8">
        <x:v>103150.358303844</x:v>
      </x:c>
      <x:c r="S174" s="12">
        <x:v>315753.391043265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109445</x:v>
      </x:c>
      <x:c r="B175" s="1">
        <x:v>43199.6813717245</x:v>
      </x:c>
      <x:c r="C175" s="6">
        <x:v>2.86582858</x:v>
      </x:c>
      <x:c r="D175" s="14" t="s">
        <x:v>77</x:v>
      </x:c>
      <x:c r="E175" s="15">
        <x:v>43194.5278059838</x:v>
      </x:c>
      <x:c r="F175" t="s">
        <x:v>82</x:v>
      </x:c>
      <x:c r="G175" s="6">
        <x:v>162.147397384979</x:v>
      </x:c>
      <x:c r="H175" t="s">
        <x:v>83</x:v>
      </x:c>
      <x:c r="I175" s="6">
        <x:v>26.348421318633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23.517</x:v>
      </x:c>
      <x:c r="R175" s="8">
        <x:v>103153.944826315</x:v>
      </x:c>
      <x:c r="S175" s="12">
        <x:v>315746.363274656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109453</x:v>
      </x:c>
      <x:c r="B176" s="1">
        <x:v>43199.6813832986</x:v>
      </x:c>
      <x:c r="C176" s="6">
        <x:v>2.88251284166667</x:v>
      </x:c>
      <x:c r="D176" s="14" t="s">
        <x:v>77</x:v>
      </x:c>
      <x:c r="E176" s="15">
        <x:v>43194.5278059838</x:v>
      </x:c>
      <x:c r="F176" t="s">
        <x:v>82</x:v>
      </x:c>
      <x:c r="G176" s="6">
        <x:v>162.187546404686</x:v>
      </x:c>
      <x:c r="H176" t="s">
        <x:v>83</x:v>
      </x:c>
      <x:c r="I176" s="6">
        <x:v>26.3456939268162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23.515</x:v>
      </x:c>
      <x:c r="R176" s="8">
        <x:v>103153.10744705</x:v>
      </x:c>
      <x:c r="S176" s="12">
        <x:v>315755.716502456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109463</x:v>
      </x:c>
      <x:c r="B177" s="1">
        <x:v>43199.6813948264</x:v>
      </x:c>
      <x:c r="C177" s="6">
        <x:v>2.899147115</x:v>
      </x:c>
      <x:c r="D177" s="14" t="s">
        <x:v>77</x:v>
      </x:c>
      <x:c r="E177" s="15">
        <x:v>43194.5278059838</x:v>
      </x:c>
      <x:c r="F177" t="s">
        <x:v>82</x:v>
      </x:c>
      <x:c r="G177" s="6">
        <x:v>162.207109922183</x:v>
      </x:c>
      <x:c r="H177" t="s">
        <x:v>83</x:v>
      </x:c>
      <x:c r="I177" s="6">
        <x:v>26.3358333748856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23.517</x:v>
      </x:c>
      <x:c r="R177" s="8">
        <x:v>103151.028146173</x:v>
      </x:c>
      <x:c r="S177" s="12">
        <x:v>315744.521678857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109475</x:v>
      </x:c>
      <x:c r="B178" s="1">
        <x:v>43199.681406794</x:v>
      </x:c>
      <x:c r="C178" s="6">
        <x:v>2.916364765</x:v>
      </x:c>
      <x:c r="D178" s="14" t="s">
        <x:v>77</x:v>
      </x:c>
      <x:c r="E178" s="15">
        <x:v>43194.5278059838</x:v>
      </x:c>
      <x:c r="F178" t="s">
        <x:v>82</x:v>
      </x:c>
      <x:c r="G178" s="6">
        <x:v>162.221815750209</x:v>
      </x:c>
      <x:c r="H178" t="s">
        <x:v>83</x:v>
      </x:c>
      <x:c r="I178" s="6">
        <x:v>26.3384708449057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23.515</x:v>
      </x:c>
      <x:c r="R178" s="8">
        <x:v>103144.072955071</x:v>
      </x:c>
      <x:c r="S178" s="12">
        <x:v>315740.043762578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109484</x:v>
      </x:c>
      <x:c r="B179" s="1">
        <x:v>43199.6814182523</x:v>
      </x:c>
      <x:c r="C179" s="6">
        <x:v>2.932832325</x:v>
      </x:c>
      <x:c r="D179" s="14" t="s">
        <x:v>77</x:v>
      </x:c>
      <x:c r="E179" s="15">
        <x:v>43194.5278059838</x:v>
      </x:c>
      <x:c r="F179" t="s">
        <x:v>82</x:v>
      </x:c>
      <x:c r="G179" s="6">
        <x:v>162.102009049904</x:v>
      </x:c>
      <x:c r="H179" t="s">
        <x:v>83</x:v>
      </x:c>
      <x:c r="I179" s="6">
        <x:v>26.3608594522639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23.516</x:v>
      </x:c>
      <x:c r="R179" s="8">
        <x:v>103138.752461623</x:v>
      </x:c>
      <x:c r="S179" s="12">
        <x:v>315742.116675836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109495</x:v>
      </x:c>
      <x:c r="B180" s="1">
        <x:v>43199.6814295949</x:v>
      </x:c>
      <x:c r="C180" s="6">
        <x:v>2.94918326166667</x:v>
      </x:c>
      <x:c r="D180" s="14" t="s">
        <x:v>77</x:v>
      </x:c>
      <x:c r="E180" s="15">
        <x:v>43194.5278059838</x:v>
      </x:c>
      <x:c r="F180" t="s">
        <x:v>82</x:v>
      </x:c>
      <x:c r="G180" s="6">
        <x:v>162.115796506157</x:v>
      </x:c>
      <x:c r="H180" t="s">
        <x:v>83</x:v>
      </x:c>
      <x:c r="I180" s="6">
        <x:v>26.3579522217224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23.516</x:v>
      </x:c>
      <x:c r="R180" s="8">
        <x:v>103141.186700009</x:v>
      </x:c>
      <x:c r="S180" s="12">
        <x:v>315751.480779462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109505</x:v>
      </x:c>
      <x:c r="B181" s="1">
        <x:v>43199.681441169</x:v>
      </x:c>
      <x:c r="C181" s="6">
        <x:v>2.96585093333333</x:v>
      </x:c>
      <x:c r="D181" s="14" t="s">
        <x:v>77</x:v>
      </x:c>
      <x:c r="E181" s="15">
        <x:v>43194.5278059838</x:v>
      </x:c>
      <x:c r="F181" t="s">
        <x:v>82</x:v>
      </x:c>
      <x:c r="G181" s="6">
        <x:v>162.196192890744</x:v>
      </x:c>
      <x:c r="H181" t="s">
        <x:v>83</x:v>
      </x:c>
      <x:c r="I181" s="6">
        <x:v>26.3553447078116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23.511</x:v>
      </x:c>
      <x:c r="R181" s="8">
        <x:v>103141.612336765</x:v>
      </x:c>
      <x:c r="S181" s="12">
        <x:v>315753.554896295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109515</x:v>
      </x:c>
      <x:c r="B182" s="1">
        <x:v>43199.681453044</x:v>
      </x:c>
      <x:c r="C182" s="6">
        <x:v>2.98296851666667</x:v>
      </x:c>
      <x:c r="D182" s="14" t="s">
        <x:v>77</x:v>
      </x:c>
      <x:c r="E182" s="15">
        <x:v>43194.5278059838</x:v>
      </x:c>
      <x:c r="F182" t="s">
        <x:v>82</x:v>
      </x:c>
      <x:c r="G182" s="6">
        <x:v>162.266778553238</x:v>
      </x:c>
      <x:c r="H182" t="s">
        <x:v>83</x:v>
      </x:c>
      <x:c r="I182" s="6">
        <x:v>26.33760167842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23.512</x:v>
      </x:c>
      <x:c r="R182" s="8">
        <x:v>103134.533172944</x:v>
      </x:c>
      <x:c r="S182" s="12">
        <x:v>315748.362861721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109525</x:v>
      </x:c>
      <x:c r="B183" s="1">
        <x:v>43199.6814647338</x:v>
      </x:c>
      <x:c r="C183" s="6">
        <x:v>2.99976948166667</x:v>
      </x:c>
      <x:c r="D183" s="14" t="s">
        <x:v>77</x:v>
      </x:c>
      <x:c r="E183" s="15">
        <x:v>43194.5278059838</x:v>
      </x:c>
      <x:c r="F183" t="s">
        <x:v>82</x:v>
      </x:c>
      <x:c r="G183" s="6">
        <x:v>162.307708829548</x:v>
      </x:c>
      <x:c r="H183" t="s">
        <x:v>83</x:v>
      </x:c>
      <x:c r="I183" s="6">
        <x:v>26.3318472025376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23.511</x:v>
      </x:c>
      <x:c r="R183" s="8">
        <x:v>103138.610652402</x:v>
      </x:c>
      <x:c r="S183" s="12">
        <x:v>315756.511083129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109535</x:v>
      </x:c>
      <x:c r="B184" s="1">
        <x:v>43199.6814761227</x:v>
      </x:c>
      <x:c r="C184" s="6">
        <x:v>3.016187065</x:v>
      </x:c>
      <x:c r="D184" s="14" t="s">
        <x:v>77</x:v>
      </x:c>
      <x:c r="E184" s="15">
        <x:v>43194.5278059838</x:v>
      </x:c>
      <x:c r="F184" t="s">
        <x:v>82</x:v>
      </x:c>
      <x:c r="G184" s="6">
        <x:v>162.208537548082</x:v>
      </x:c>
      <x:c r="H184" t="s">
        <x:v>83</x:v>
      </x:c>
      <x:c r="I184" s="6">
        <x:v>26.3642162576693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23.507</x:v>
      </x:c>
      <x:c r="R184" s="8">
        <x:v>103132.153002619</x:v>
      </x:c>
      <x:c r="S184" s="12">
        <x:v>315752.037013704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109545</x:v>
      </x:c>
      <x:c r="B185" s="1">
        <x:v>43199.6814876968</x:v>
      </x:c>
      <x:c r="C185" s="6">
        <x:v>3.03287135</x:v>
      </x:c>
      <x:c r="D185" s="14" t="s">
        <x:v>77</x:v>
      </x:c>
      <x:c r="E185" s="15">
        <x:v>43194.5278059838</x:v>
      </x:c>
      <x:c r="F185" t="s">
        <x:v>82</x:v>
      </x:c>
      <x:c r="G185" s="6">
        <x:v>162.143483059254</x:v>
      </x:c>
      <x:c r="H185" t="s">
        <x:v>83</x:v>
      </x:c>
      <x:c r="I185" s="6">
        <x:v>26.3635868564006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23.512</x:v>
      </x:c>
      <x:c r="R185" s="8">
        <x:v>103139.258307236</x:v>
      </x:c>
      <x:c r="S185" s="12">
        <x:v>315751.070427638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109555</x:v>
      </x:c>
      <x:c r="B186" s="1">
        <x:v>43199.6814989236</x:v>
      </x:c>
      <x:c r="C186" s="6">
        <x:v>3.04900560833333</x:v>
      </x:c>
      <x:c r="D186" s="14" t="s">
        <x:v>77</x:v>
      </x:c>
      <x:c r="E186" s="15">
        <x:v>43194.5278059838</x:v>
      </x:c>
      <x:c r="F186" t="s">
        <x:v>82</x:v>
      </x:c>
      <x:c r="G186" s="6">
        <x:v>162.124805507697</x:v>
      </x:c>
      <x:c r="H186" t="s">
        <x:v>83</x:v>
      </x:c>
      <x:c r="I186" s="6">
        <x:v>26.3617885677099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23.514</x:v>
      </x:c>
      <x:c r="R186" s="8">
        <x:v>103125.000701013</x:v>
      </x:c>
      <x:c r="S186" s="12">
        <x:v>315760.717703547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109565</x:v>
      </x:c>
      <x:c r="B187" s="1">
        <x:v>43199.6815109606</x:v>
      </x:c>
      <x:c r="C187" s="6">
        <x:v>3.06632324666667</x:v>
      </x:c>
      <x:c r="D187" s="14" t="s">
        <x:v>77</x:v>
      </x:c>
      <x:c r="E187" s="15">
        <x:v>43194.5278059838</x:v>
      </x:c>
      <x:c r="F187" t="s">
        <x:v>82</x:v>
      </x:c>
      <x:c r="G187" s="6">
        <x:v>162.248714231902</x:v>
      </x:c>
      <x:c r="H187" t="s">
        <x:v>83</x:v>
      </x:c>
      <x:c r="I187" s="6">
        <x:v>26.3414080298658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23.512</x:v>
      </x:c>
      <x:c r="R187" s="8">
        <x:v>103129.398498154</x:v>
      </x:c>
      <x:c r="S187" s="12">
        <x:v>315738.761053576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109575</x:v>
      </x:c>
      <x:c r="B188" s="1">
        <x:v>43199.6815225694</x:v>
      </x:c>
      <x:c r="C188" s="6">
        <x:v>3.08305748333333</x:v>
      </x:c>
      <x:c r="D188" s="14" t="s">
        <x:v>77</x:v>
      </x:c>
      <x:c r="E188" s="15">
        <x:v>43194.5278059838</x:v>
      </x:c>
      <x:c r="F188" t="s">
        <x:v>82</x:v>
      </x:c>
      <x:c r="G188" s="6">
        <x:v>162.291450606627</x:v>
      </x:c>
      <x:c r="H188" t="s">
        <x:v>83</x:v>
      </x:c>
      <x:c r="I188" s="6">
        <x:v>26.3381411610394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23.51</x:v>
      </x:c>
      <x:c r="R188" s="8">
        <x:v>103130.774063254</x:v>
      </x:c>
      <x:c r="S188" s="12">
        <x:v>315750.366325781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109585</x:v>
      </x:c>
      <x:c r="B189" s="1">
        <x:v>43199.6815340278</x:v>
      </x:c>
      <x:c r="C189" s="6">
        <x:v>3.09957511166667</x:v>
      </x:c>
      <x:c r="D189" s="14" t="s">
        <x:v>77</x:v>
      </x:c>
      <x:c r="E189" s="15">
        <x:v>43194.5278059838</x:v>
      </x:c>
      <x:c r="F189" t="s">
        <x:v>82</x:v>
      </x:c>
      <x:c r="G189" s="6">
        <x:v>162.231605282786</x:v>
      </x:c>
      <x:c r="H189" t="s">
        <x:v>83</x:v>
      </x:c>
      <x:c r="I189" s="6">
        <x:v>26.3478818343615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23.511</x:v>
      </x:c>
      <x:c r="R189" s="8">
        <x:v>103121.742237535</x:v>
      </x:c>
      <x:c r="S189" s="12">
        <x:v>315739.284785834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109595</x:v>
      </x:c>
      <x:c r="B190" s="1">
        <x:v>43199.6815455671</x:v>
      </x:c>
      <x:c r="C190" s="6">
        <x:v>3.11619269166667</x:v>
      </x:c>
      <x:c r="D190" s="14" t="s">
        <x:v>77</x:v>
      </x:c>
      <x:c r="E190" s="15">
        <x:v>43194.5278059838</x:v>
      </x:c>
      <x:c r="F190" t="s">
        <x:v>82</x:v>
      </x:c>
      <x:c r="G190" s="6">
        <x:v>162.341339195237</x:v>
      </x:c>
      <x:c r="H190" t="s">
        <x:v>83</x:v>
      </x:c>
      <x:c r="I190" s="6">
        <x:v>26.3419774843901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23.505</x:v>
      </x:c>
      <x:c r="R190" s="8">
        <x:v>103130.861639486</x:v>
      </x:c>
      <x:c r="S190" s="12">
        <x:v>315756.762442322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109601</x:v>
      </x:c>
      <x:c r="B191" s="1">
        <x:v>43199.6815570949</x:v>
      </x:c>
      <x:c r="C191" s="6">
        <x:v>3.132776965</x:v>
      </x:c>
      <x:c r="D191" s="14" t="s">
        <x:v>77</x:v>
      </x:c>
      <x:c r="E191" s="15">
        <x:v>43194.5278059838</x:v>
      </x:c>
      <x:c r="F191" t="s">
        <x:v>82</x:v>
      </x:c>
      <x:c r="G191" s="6">
        <x:v>162.327937627107</x:v>
      </x:c>
      <x:c r="H191" t="s">
        <x:v>83</x:v>
      </x:c>
      <x:c r="I191" s="6">
        <x:v>26.3361930297665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23.508</x:v>
      </x:c>
      <x:c r="R191" s="8">
        <x:v>103122.439358921</x:v>
      </x:c>
      <x:c r="S191" s="12">
        <x:v>315754.011218333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109615</x:v>
      </x:c>
      <x:c r="B192" s="1">
        <x:v>43199.6815685995</x:v>
      </x:c>
      <x:c r="C192" s="6">
        <x:v>3.14932792166667</x:v>
      </x:c>
      <x:c r="D192" s="14" t="s">
        <x:v>77</x:v>
      </x:c>
      <x:c r="E192" s="15">
        <x:v>43194.5278059838</x:v>
      </x:c>
      <x:c r="F192" t="s">
        <x:v>82</x:v>
      </x:c>
      <x:c r="G192" s="6">
        <x:v>162.292935505801</x:v>
      </x:c>
      <x:c r="H192" t="s">
        <x:v>83</x:v>
      </x:c>
      <x:c r="I192" s="6">
        <x:v>26.343565963311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23.508</x:v>
      </x:c>
      <x:c r="R192" s="8">
        <x:v>103116.030389822</x:v>
      </x:c>
      <x:c r="S192" s="12">
        <x:v>315746.951115853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109619</x:v>
      </x:c>
      <x:c r="B193" s="1">
        <x:v>43199.6815803588</x:v>
      </x:c>
      <x:c r="C193" s="6">
        <x:v>3.166278885</x:v>
      </x:c>
      <x:c r="D193" s="14" t="s">
        <x:v>77</x:v>
      </x:c>
      <x:c r="E193" s="15">
        <x:v>43194.5278059838</x:v>
      </x:c>
      <x:c r="F193" t="s">
        <x:v>82</x:v>
      </x:c>
      <x:c r="G193" s="6">
        <x:v>162.317059779661</x:v>
      </x:c>
      <x:c r="H193" t="s">
        <x:v>83</x:v>
      </x:c>
      <x:c r="I193" s="6">
        <x:v>26.3327463387441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23.51</x:v>
      </x:c>
      <x:c r="R193" s="8">
        <x:v>103112.590827751</x:v>
      </x:c>
      <x:c r="S193" s="12">
        <x:v>315750.020059978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109635</x:v>
      </x:c>
      <x:c r="B194" s="1">
        <x:v>43199.6815914352</x:v>
      </x:c>
      <x:c r="C194" s="6">
        <x:v>3.18226315666667</x:v>
      </x:c>
      <x:c r="D194" s="14" t="s">
        <x:v>77</x:v>
      </x:c>
      <x:c r="E194" s="15">
        <x:v>43194.5278059838</x:v>
      </x:c>
      <x:c r="F194" t="s">
        <x:v>82</x:v>
      </x:c>
      <x:c r="G194" s="6">
        <x:v>162.234809815199</x:v>
      </x:c>
      <x:c r="H194" t="s">
        <x:v>83</x:v>
      </x:c>
      <x:c r="I194" s="6">
        <x:v>26.3615487959578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23.506</x:v>
      </x:c>
      <x:c r="R194" s="8">
        <x:v>103116.59020944</x:v>
      </x:c>
      <x:c r="S194" s="12">
        <x:v>315737.274129083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109645</x:v>
      </x:c>
      <x:c r="B195" s="1">
        <x:v>43199.681603206</x:v>
      </x:c>
      <x:c r="C195" s="6">
        <x:v>3.19918073166667</x:v>
      </x:c>
      <x:c r="D195" s="14" t="s">
        <x:v>77</x:v>
      </x:c>
      <x:c r="E195" s="15">
        <x:v>43194.5278059838</x:v>
      </x:c>
      <x:c r="F195" t="s">
        <x:v>82</x:v>
      </x:c>
      <x:c r="G195" s="6">
        <x:v>162.228593095877</x:v>
      </x:c>
      <x:c r="H195" t="s">
        <x:v>83</x:v>
      </x:c>
      <x:c r="I195" s="6">
        <x:v>26.3599902799824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23.507</x:v>
      </x:c>
      <x:c r="R195" s="8">
        <x:v>103112.64933027</x:v>
      </x:c>
      <x:c r="S195" s="12">
        <x:v>315756.692466641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109655</x:v>
      </x:c>
      <x:c r="B196" s="1">
        <x:v>43199.6816150116</x:v>
      </x:c>
      <x:c r="C196" s="6">
        <x:v>3.21618169333333</x:v>
      </x:c>
      <x:c r="D196" s="14" t="s">
        <x:v>77</x:v>
      </x:c>
      <x:c r="E196" s="15">
        <x:v>43194.5278059838</x:v>
      </x:c>
      <x:c r="F196" t="s">
        <x:v>82</x:v>
      </x:c>
      <x:c r="G196" s="6">
        <x:v>162.316679966281</x:v>
      </x:c>
      <x:c r="H196" t="s">
        <x:v>83</x:v>
      </x:c>
      <x:c r="I196" s="6">
        <x:v>26.3500397719681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23.504</x:v>
      </x:c>
      <x:c r="R196" s="8">
        <x:v>103119.666752006</x:v>
      </x:c>
      <x:c r="S196" s="12">
        <x:v>315759.154428257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109665</x:v>
      </x:c>
      <x:c r="B197" s="1">
        <x:v>43199.6816263079</x:v>
      </x:c>
      <x:c r="C197" s="6">
        <x:v>3.232465915</x:v>
      </x:c>
      <x:c r="D197" s="14" t="s">
        <x:v>77</x:v>
      </x:c>
      <x:c r="E197" s="15">
        <x:v>43194.5278059838</x:v>
      </x:c>
      <x:c r="F197" t="s">
        <x:v>82</x:v>
      </x:c>
      <x:c r="G197" s="6">
        <x:v>162.325076121863</x:v>
      </x:c>
      <x:c r="H197" t="s">
        <x:v>83</x:v>
      </x:c>
      <x:c r="I197" s="6">
        <x:v>26.3482714618826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23.504</x:v>
      </x:c>
      <x:c r="R197" s="8">
        <x:v>103113.49498824</x:v>
      </x:c>
      <x:c r="S197" s="12">
        <x:v>315745.462107245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109675</x:v>
      </x:c>
      <x:c r="B198" s="1">
        <x:v>43199.6816383102</x:v>
      </x:c>
      <x:c r="C198" s="6">
        <x:v>3.24973358833333</x:v>
      </x:c>
      <x:c r="D198" s="14" t="s">
        <x:v>77</x:v>
      </x:c>
      <x:c r="E198" s="15">
        <x:v>43194.5278059838</x:v>
      </x:c>
      <x:c r="F198" t="s">
        <x:v>82</x:v>
      </x:c>
      <x:c r="G198" s="6">
        <x:v>162.298505999705</x:v>
      </x:c>
      <x:c r="H198" t="s">
        <x:v>83</x:v>
      </x:c>
      <x:c r="I198" s="6">
        <x:v>26.350998855793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23.505</x:v>
      </x:c>
      <x:c r="R198" s="8">
        <x:v>103110.874658205</x:v>
      </x:c>
      <x:c r="S198" s="12">
        <x:v>315742.150671412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109685</x:v>
      </x:c>
      <x:c r="B199" s="1">
        <x:v>43199.6816496875</x:v>
      </x:c>
      <x:c r="C199" s="6">
        <x:v>3.266117855</x:v>
      </x:c>
      <x:c r="D199" s="14" t="s">
        <x:v>77</x:v>
      </x:c>
      <x:c r="E199" s="15">
        <x:v>43194.5278059838</x:v>
      </x:c>
      <x:c r="F199" t="s">
        <x:v>82</x:v>
      </x:c>
      <x:c r="G199" s="6">
        <x:v>162.298038644289</x:v>
      </x:c>
      <x:c r="H199" t="s">
        <x:v>83</x:v>
      </x:c>
      <x:c r="I199" s="6">
        <x:v>26.353966023114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23.504</x:v>
      </x:c>
      <x:c r="R199" s="8">
        <x:v>103108.463540266</x:v>
      </x:c>
      <x:c r="S199" s="12">
        <x:v>315756.389629534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109695</x:v>
      </x:c>
      <x:c r="B200" s="1">
        <x:v>43199.6816609606</x:v>
      </x:c>
      <x:c r="C200" s="6">
        <x:v>3.28235208833333</x:v>
      </x:c>
      <x:c r="D200" s="14" t="s">
        <x:v>77</x:v>
      </x:c>
      <x:c r="E200" s="15">
        <x:v>43194.5278059838</x:v>
      </x:c>
      <x:c r="F200" t="s">
        <x:v>82</x:v>
      </x:c>
      <x:c r="G200" s="6">
        <x:v>162.307572585091</x:v>
      </x:c>
      <x:c r="H200" t="s">
        <x:v>83</x:v>
      </x:c>
      <x:c r="I200" s="6">
        <x:v>26.3519579398931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23.504</x:v>
      </x:c>
      <x:c r="R200" s="8">
        <x:v>103108.001727788</x:v>
      </x:c>
      <x:c r="S200" s="12">
        <x:v>315755.527822446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109704</x:v>
      </x:c>
      <x:c r="B201" s="1">
        <x:v>43199.6816725694</x:v>
      </x:c>
      <x:c r="C201" s="6">
        <x:v>3.29908634833333</x:v>
      </x:c>
      <x:c r="D201" s="14" t="s">
        <x:v>77</x:v>
      </x:c>
      <x:c r="E201" s="15">
        <x:v>43194.5278059838</x:v>
      </x:c>
      <x:c r="F201" t="s">
        <x:v>82</x:v>
      </x:c>
      <x:c r="G201" s="6">
        <x:v>162.383534178869</x:v>
      </x:c>
      <x:c r="H201" t="s">
        <x:v>83</x:v>
      </x:c>
      <x:c r="I201" s="6">
        <x:v>26.3388305000685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23.503</x:v>
      </x:c>
      <x:c r="R201" s="8">
        <x:v>103103.112120869</x:v>
      </x:c>
      <x:c r="S201" s="12">
        <x:v>315759.925207466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109715</x:v>
      </x:c>
      <x:c r="B202" s="1">
        <x:v>43199.6816845718</x:v>
      </x:c>
      <x:c r="C202" s="6">
        <x:v>3.31632069333333</x:v>
      </x:c>
      <x:c r="D202" s="14" t="s">
        <x:v>77</x:v>
      </x:c>
      <x:c r="E202" s="15">
        <x:v>43194.5278059838</x:v>
      </x:c>
      <x:c r="F202" t="s">
        <x:v>82</x:v>
      </x:c>
      <x:c r="G202" s="6">
        <x:v>162.355105317444</x:v>
      </x:c>
      <x:c r="H202" t="s">
        <x:v>83</x:v>
      </x:c>
      <x:c r="I202" s="6">
        <x:v>26.3419475130972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23.504</x:v>
      </x:c>
      <x:c r="R202" s="8">
        <x:v>103103.964960679</x:v>
      </x:c>
      <x:c r="S202" s="12">
        <x:v>315756.521193284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109725</x:v>
      </x:c>
      <x:c r="B203" s="1">
        <x:v>43199.6816958333</x:v>
      </x:c>
      <x:c r="C203" s="6">
        <x:v>3.332588255</x:v>
      </x:c>
      <x:c r="D203" s="14" t="s">
        <x:v>77</x:v>
      </x:c>
      <x:c r="E203" s="15">
        <x:v>43194.5278059838</x:v>
      </x:c>
      <x:c r="F203" t="s">
        <x:v>82</x:v>
      </x:c>
      <x:c r="G203" s="6">
        <x:v>162.297163702228</x:v>
      </x:c>
      <x:c r="H203" t="s">
        <x:v>83</x:v>
      </x:c>
      <x:c r="I203" s="6">
        <x:v>26.3455440701873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23.507</x:v>
      </x:c>
      <x:c r="R203" s="8">
        <x:v>103101.989651167</x:v>
      </x:c>
      <x:c r="S203" s="12">
        <x:v>315753.786147673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109735</x:v>
      </x:c>
      <x:c r="B204" s="1">
        <x:v>43199.6817072917</x:v>
      </x:c>
      <x:c r="C204" s="6">
        <x:v>3.34907253166667</x:v>
      </x:c>
      <x:c r="D204" s="14" t="s">
        <x:v>77</x:v>
      </x:c>
      <x:c r="E204" s="15">
        <x:v>43194.5278059838</x:v>
      </x:c>
      <x:c r="F204" t="s">
        <x:v>82</x:v>
      </x:c>
      <x:c r="G204" s="6">
        <x:v>162.360824066257</x:v>
      </x:c>
      <x:c r="H204" t="s">
        <x:v>83</x:v>
      </x:c>
      <x:c r="I204" s="6">
        <x:v>26.3493504306375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23.501</x:v>
      </x:c>
      <x:c r="R204" s="8">
        <x:v>103102.650080929</x:v>
      </x:c>
      <x:c r="S204" s="12">
        <x:v>315749.709470115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109745</x:v>
      </x:c>
      <x:c r="B205" s="1">
        <x:v>43199.6817197106</x:v>
      </x:c>
      <x:c r="C205" s="6">
        <x:v>3.36695685333333</x:v>
      </x:c>
      <x:c r="D205" s="14" t="s">
        <x:v>77</x:v>
      </x:c>
      <x:c r="E205" s="15">
        <x:v>43194.5278059838</x:v>
      </x:c>
      <x:c r="F205" t="s">
        <x:v>82</x:v>
      </x:c>
      <x:c r="G205" s="6">
        <x:v>162.29413547829</x:v>
      </x:c>
      <x:c r="H205" t="s">
        <x:v>83</x:v>
      </x:c>
      <x:c r="I205" s="6">
        <x:v>26.3490507170595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23.506</x:v>
      </x:c>
      <x:c r="R205" s="8">
        <x:v>103102.518578128</x:v>
      </x:c>
      <x:c r="S205" s="12">
        <x:v>315761.304429215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109755</x:v>
      </x:c>
      <x:c r="B206" s="1">
        <x:v>43199.6817305208</x:v>
      </x:c>
      <x:c r="C206" s="6">
        <x:v>3.38254109833333</x:v>
      </x:c>
      <x:c r="D206" s="14" t="s">
        <x:v>77</x:v>
      </x:c>
      <x:c r="E206" s="15">
        <x:v>43194.5278059838</x:v>
      </x:c>
      <x:c r="F206" t="s">
        <x:v>82</x:v>
      </x:c>
      <x:c r="G206" s="6">
        <x:v>162.351041943556</x:v>
      </x:c>
      <x:c r="H206" t="s">
        <x:v>83</x:v>
      </x:c>
      <x:c r="I206" s="6">
        <x:v>26.3485412040391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23.502</x:v>
      </x:c>
      <x:c r="R206" s="8">
        <x:v>103099.940499969</x:v>
      </x:c>
      <x:c r="S206" s="12">
        <x:v>315737.545985585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109765</x:v>
      </x:c>
      <x:c r="B207" s="1">
        <x:v>43199.6817423958</x:v>
      </x:c>
      <x:c r="C207" s="6">
        <x:v>3.39964208166667</x:v>
      </x:c>
      <x:c r="D207" s="14" t="s">
        <x:v>77</x:v>
      </x:c>
      <x:c r="E207" s="15">
        <x:v>43194.5278059838</x:v>
      </x:c>
      <x:c r="F207" t="s">
        <x:v>82</x:v>
      </x:c>
      <x:c r="G207" s="6">
        <x:v>162.327700399461</x:v>
      </x:c>
      <x:c r="H207" t="s">
        <x:v>83</x:v>
      </x:c>
      <x:c r="I207" s="6">
        <x:v>26.3534565093473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23.502</x:v>
      </x:c>
      <x:c r="R207" s="8">
        <x:v>103101.388935882</x:v>
      </x:c>
      <x:c r="S207" s="12">
        <x:v>315760.240955495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109775</x:v>
      </x:c>
      <x:c r="B208" s="1">
        <x:v>43199.6817536227</x:v>
      </x:c>
      <x:c r="C208" s="6">
        <x:v>3.41579296333333</x:v>
      </x:c>
      <x:c r="D208" s="14" t="s">
        <x:v>77</x:v>
      </x:c>
      <x:c r="E208" s="15">
        <x:v>43194.5278059838</x:v>
      </x:c>
      <x:c r="F208" t="s">
        <x:v>82</x:v>
      </x:c>
      <x:c r="G208" s="6">
        <x:v>162.363243903536</x:v>
      </x:c>
      <x:c r="H208" t="s">
        <x:v>83</x:v>
      </x:c>
      <x:c r="I208" s="6">
        <x:v>26.3488409175707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23.501</x:v>
      </x:c>
      <x:c r="R208" s="8">
        <x:v>103083.539614638</x:v>
      </x:c>
      <x:c r="S208" s="12">
        <x:v>315740.101094333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109785</x:v>
      </x:c>
      <x:c r="B209" s="1">
        <x:v>43199.6817653125</x:v>
      </x:c>
      <x:c r="C209" s="6">
        <x:v>3.432610575</x:v>
      </x:c>
      <x:c r="D209" s="14" t="s">
        <x:v>77</x:v>
      </x:c>
      <x:c r="E209" s="15">
        <x:v>43194.5278059838</x:v>
      </x:c>
      <x:c r="F209" t="s">
        <x:v>82</x:v>
      </x:c>
      <x:c r="G209" s="6">
        <x:v>162.332032433885</x:v>
      </x:c>
      <x:c r="H209" t="s">
        <x:v>83</x:v>
      </x:c>
      <x:c r="I209" s="6">
        <x:v>26.3582819075336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</x:v>
      </x:c>
      <x:c r="R209" s="8">
        <x:v>103082.666426256</x:v>
      </x:c>
      <x:c r="S209" s="12">
        <x:v>315747.757870624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109794</x:v>
      </x:c>
      <x:c r="B210" s="1">
        <x:v>43199.6817770486</x:v>
      </x:c>
      <x:c r="C210" s="6">
        <x:v>3.44951155</x:v>
      </x:c>
      <x:c r="D210" s="14" t="s">
        <x:v>77</x:v>
      </x:c>
      <x:c r="E210" s="15">
        <x:v>43194.5278059838</x:v>
      </x:c>
      <x:c r="F210" t="s">
        <x:v>82</x:v>
      </x:c>
      <x:c r="G210" s="6">
        <x:v>162.380079533469</x:v>
      </x:c>
      <x:c r="H210" t="s">
        <x:v>83</x:v>
      </x:c>
      <x:c r="I210" s="6">
        <x:v>26.3424270538198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23.502</x:v>
      </x:c>
      <x:c r="R210" s="8">
        <x:v>103087.743857898</x:v>
      </x:c>
      <x:c r="S210" s="12">
        <x:v>315741.417893379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109805</x:v>
      </x:c>
      <x:c r="B211" s="1">
        <x:v>43199.6817886921</x:v>
      </x:c>
      <x:c r="C211" s="6">
        <x:v>3.46629579666667</x:v>
      </x:c>
      <x:c r="D211" s="14" t="s">
        <x:v>77</x:v>
      </x:c>
      <x:c r="E211" s="15">
        <x:v>43194.5278059838</x:v>
      </x:c>
      <x:c r="F211" t="s">
        <x:v>82</x:v>
      </x:c>
      <x:c r="G211" s="6">
        <x:v>162.407591955057</x:v>
      </x:c>
      <x:c r="H211" t="s">
        <x:v>83</x:v>
      </x:c>
      <x:c r="I211" s="6">
        <x:v>26.3337653600688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23.503</x:v>
      </x:c>
      <x:c r="R211" s="8">
        <x:v>103085.805684137</x:v>
      </x:c>
      <x:c r="S211" s="12">
        <x:v>315745.547034543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109815</x:v>
      </x:c>
      <x:c r="B212" s="1">
        <x:v>43199.6818003125</x:v>
      </x:c>
      <x:c r="C212" s="6">
        <x:v>3.48303009166667</x:v>
      </x:c>
      <x:c r="D212" s="14" t="s">
        <x:v>77</x:v>
      </x:c>
      <x:c r="E212" s="15">
        <x:v>43194.5278059838</x:v>
      </x:c>
      <x:c r="F212" t="s">
        <x:v>82</x:v>
      </x:c>
      <x:c r="G212" s="6">
        <x:v>162.380714227494</x:v>
      </x:c>
      <x:c r="H212" t="s">
        <x:v>83</x:v>
      </x:c>
      <x:c r="I212" s="6">
        <x:v>26.348031691095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</x:v>
      </x:c>
      <x:c r="R212" s="8">
        <x:v>103081.483863473</x:v>
      </x:c>
      <x:c r="S212" s="12">
        <x:v>315741.519663826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109825</x:v>
      </x:c>
      <x:c r="B213" s="1">
        <x:v>43199.6818116898</x:v>
      </x:c>
      <x:c r="C213" s="6">
        <x:v>3.499414335</x:v>
      </x:c>
      <x:c r="D213" s="14" t="s">
        <x:v>77</x:v>
      </x:c>
      <x:c r="E213" s="15">
        <x:v>43194.5278059838</x:v>
      </x:c>
      <x:c r="F213" t="s">
        <x:v>82</x:v>
      </x:c>
      <x:c r="G213" s="6">
        <x:v>162.257914624041</x:v>
      </x:c>
      <x:c r="H213" t="s">
        <x:v>83</x:v>
      </x:c>
      <x:c r="I213" s="6">
        <x:v>26.3624179686421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23.504</x:v>
      </x:c>
      <x:c r="R213" s="8">
        <x:v>103083.464007298</x:v>
      </x:c>
      <x:c r="S213" s="12">
        <x:v>315743.176810263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109834</x:v>
      </x:c>
      <x:c r="B214" s="1">
        <x:v>43199.6818234954</x:v>
      </x:c>
      <x:c r="C214" s="6">
        <x:v>3.51638196666667</x:v>
      </x:c>
      <x:c r="D214" s="14" t="s">
        <x:v>77</x:v>
      </x:c>
      <x:c r="E214" s="15">
        <x:v>43194.5278059838</x:v>
      </x:c>
      <x:c r="F214" t="s">
        <x:v>82</x:v>
      </x:c>
      <x:c r="G214" s="6">
        <x:v>162.274863577263</x:v>
      </x:c>
      <x:c r="H214" t="s">
        <x:v>83</x:v>
      </x:c>
      <x:c r="I214" s="6">
        <x:v>26.3674531803463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23.501</x:v>
      </x:c>
      <x:c r="R214" s="8">
        <x:v>103078.20100293</x:v>
      </x:c>
      <x:c r="S214" s="12">
        <x:v>315752.468258684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109845</x:v>
      </x:c>
      <x:c r="B215" s="1">
        <x:v>43199.6818347569</x:v>
      </x:c>
      <x:c r="C215" s="6">
        <x:v>3.532616235</x:v>
      </x:c>
      <x:c r="D215" s="14" t="s">
        <x:v>77</x:v>
      </x:c>
      <x:c r="E215" s="15">
        <x:v>43194.5278059838</x:v>
      </x:c>
      <x:c r="F215" t="s">
        <x:v>82</x:v>
      </x:c>
      <x:c r="G215" s="6">
        <x:v>162.326846481081</x:v>
      </x:c>
      <x:c r="H215" t="s">
        <x:v>83</x:v>
      </x:c>
      <x:c r="I215" s="6">
        <x:v>26.353636337727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23.502</x:v>
      </x:c>
      <x:c r="R215" s="8">
        <x:v>103087.898957393</x:v>
      </x:c>
      <x:c r="S215" s="12">
        <x:v>315743.850069222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109855</x:v>
      </x:c>
      <x:c r="B216" s="1">
        <x:v>43199.6818462963</x:v>
      </x:c>
      <x:c r="C216" s="6">
        <x:v>3.54923385</x:v>
      </x:c>
      <x:c r="D216" s="14" t="s">
        <x:v>77</x:v>
      </x:c>
      <x:c r="E216" s="15">
        <x:v>43194.5278059838</x:v>
      </x:c>
      <x:c r="F216" t="s">
        <x:v>82</x:v>
      </x:c>
      <x:c r="G216" s="6">
        <x:v>162.410316535897</x:v>
      </x:c>
      <x:c r="H216" t="s">
        <x:v>83</x:v>
      </x:c>
      <x:c r="I216" s="6">
        <x:v>26.3532766809772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23.496</x:v>
      </x:c>
      <x:c r="R216" s="8">
        <x:v>103084.952343476</x:v>
      </x:c>
      <x:c r="S216" s="12">
        <x:v>315748.294027289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109865</x:v>
      </x:c>
      <x:c r="B217" s="1">
        <x:v>43199.6818578356</x:v>
      </x:c>
      <x:c r="C217" s="6">
        <x:v>3.56585147666667</x:v>
      </x:c>
      <x:c r="D217" s="14" t="s">
        <x:v>77</x:v>
      </x:c>
      <x:c r="E217" s="15">
        <x:v>43194.5278059838</x:v>
      </x:c>
      <x:c r="F217" t="s">
        <x:v>82</x:v>
      </x:c>
      <x:c r="G217" s="6">
        <x:v>162.308141786875</x:v>
      </x:c>
      <x:c r="H217" t="s">
        <x:v>83</x:v>
      </x:c>
      <x:c r="I217" s="6">
        <x:v>26.3518380543655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23.504</x:v>
      </x:c>
      <x:c r="R217" s="8">
        <x:v>103078.256611151</x:v>
      </x:c>
      <x:c r="S217" s="12">
        <x:v>315734.209072874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109873</x:v>
      </x:c>
      <x:c r="B218" s="1">
        <x:v>43199.6818694444</x:v>
      </x:c>
      <x:c r="C218" s="6">
        <x:v>3.58256906666667</x:v>
      </x:c>
      <x:c r="D218" s="14" t="s">
        <x:v>77</x:v>
      </x:c>
      <x:c r="E218" s="15">
        <x:v>43194.5278059838</x:v>
      </x:c>
      <x:c r="F218" t="s">
        <x:v>82</x:v>
      </x:c>
      <x:c r="G218" s="6">
        <x:v>162.332134598829</x:v>
      </x:c>
      <x:c r="H218" t="s">
        <x:v>83</x:v>
      </x:c>
      <x:c r="I218" s="6">
        <x:v>26.3611291954312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23.499</x:v>
      </x:c>
      <x:c r="R218" s="8">
        <x:v>103079.081413189</x:v>
      </x:c>
      <x:c r="S218" s="12">
        <x:v>315733.103806342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109878</x:v>
      </x:c>
      <x:c r="B219" s="1">
        <x:v>43199.6818810532</x:v>
      </x:c>
      <x:c r="C219" s="6">
        <x:v>3.59927003333333</x:v>
      </x:c>
      <x:c r="D219" s="14" t="s">
        <x:v>77</x:v>
      </x:c>
      <x:c r="E219" s="15">
        <x:v>43194.5278059838</x:v>
      </x:c>
      <x:c r="F219" t="s">
        <x:v>82</x:v>
      </x:c>
      <x:c r="G219" s="6">
        <x:v>162.307470777962</x:v>
      </x:c>
      <x:c r="H219" t="s">
        <x:v>83</x:v>
      </x:c>
      <x:c r="I219" s="6">
        <x:v>26.3691915289987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23.498</x:v>
      </x:c>
      <x:c r="R219" s="8">
        <x:v>103070.297175681</x:v>
      </x:c>
      <x:c r="S219" s="12">
        <x:v>315728.555760927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109893</x:v>
      </x:c>
      <x:c r="B220" s="1">
        <x:v>43199.6818929051</x:v>
      </x:c>
      <x:c r="C220" s="6">
        <x:v>3.61633765166667</x:v>
      </x:c>
      <x:c r="D220" s="14" t="s">
        <x:v>77</x:v>
      </x:c>
      <x:c r="E220" s="15">
        <x:v>43194.5278059838</x:v>
      </x:c>
      <x:c r="F220" t="s">
        <x:v>82</x:v>
      </x:c>
      <x:c r="G220" s="6">
        <x:v>162.496157167504</x:v>
      </x:c>
      <x:c r="H220" t="s">
        <x:v>83</x:v>
      </x:c>
      <x:c r="I220" s="6">
        <x:v>26.3380812185219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23.495</x:v>
      </x:c>
      <x:c r="R220" s="8">
        <x:v>103064.599970186</x:v>
      </x:c>
      <x:c r="S220" s="12">
        <x:v>315743.18821255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109905</x:v>
      </x:c>
      <x:c r="B221" s="1">
        <x:v>43199.6819043981</x:v>
      </x:c>
      <x:c r="C221" s="6">
        <x:v>3.632888575</x:v>
      </x:c>
      <x:c r="D221" s="14" t="s">
        <x:v>77</x:v>
      </x:c>
      <x:c r="E221" s="15">
        <x:v>43194.5278059838</x:v>
      </x:c>
      <x:c r="F221" t="s">
        <x:v>82</x:v>
      </x:c>
      <x:c r="G221" s="6">
        <x:v>162.402173096249</x:v>
      </x:c>
      <x:c r="H221" t="s">
        <x:v>83</x:v>
      </x:c>
      <x:c r="I221" s="6">
        <x:v>26.3463832673961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23.499</x:v>
      </x:c>
      <x:c r="R221" s="8">
        <x:v>103073.57077234</x:v>
      </x:c>
      <x:c r="S221" s="12">
        <x:v>315746.673736498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109915</x:v>
      </x:c>
      <x:c r="B222" s="1">
        <x:v>43199.6819156597</x:v>
      </x:c>
      <x:c r="C222" s="6">
        <x:v>3.649139455</x:v>
      </x:c>
      <x:c r="D222" s="14" t="s">
        <x:v>77</x:v>
      </x:c>
      <x:c r="E222" s="15">
        <x:v>43194.5278059838</x:v>
      </x:c>
      <x:c r="F222" t="s">
        <x:v>82</x:v>
      </x:c>
      <x:c r="G222" s="6">
        <x:v>162.34714270891</x:v>
      </x:c>
      <x:c r="H222" t="s">
        <x:v>83</x:v>
      </x:c>
      <x:c r="I222" s="6">
        <x:v>26.3637067423479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23.497</x:v>
      </x:c>
      <x:c r="R222" s="8">
        <x:v>103071.58960541</x:v>
      </x:c>
      <x:c r="S222" s="12">
        <x:v>315730.409713426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109922</x:v>
      </x:c>
      <x:c r="B223" s="1">
        <x:v>43199.6819273495</x:v>
      </x:c>
      <x:c r="C223" s="6">
        <x:v>3.66594040833333</x:v>
      </x:c>
      <x:c r="D223" s="14" t="s">
        <x:v>77</x:v>
      </x:c>
      <x:c r="E223" s="15">
        <x:v>43194.5278059838</x:v>
      </x:c>
      <x:c r="F223" t="s">
        <x:v>82</x:v>
      </x:c>
      <x:c r="G223" s="6">
        <x:v>162.339740514787</x:v>
      </x:c>
      <x:c r="H223" t="s">
        <x:v>83</x:v>
      </x:c>
      <x:c r="I223" s="6">
        <x:v>26.3652652600476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23.497</x:v>
      </x:c>
      <x:c r="R223" s="8">
        <x:v>103061.369618116</x:v>
      </x:c>
      <x:c r="S223" s="12">
        <x:v>315752.46381353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109935</x:v>
      </x:c>
      <x:c r="B224" s="1">
        <x:v>43199.6819387384</x:v>
      </x:c>
      <x:c r="C224" s="6">
        <x:v>3.68234136666667</x:v>
      </x:c>
      <x:c r="D224" s="14" t="s">
        <x:v>77</x:v>
      </x:c>
      <x:c r="E224" s="15">
        <x:v>43194.5278059838</x:v>
      </x:c>
      <x:c r="F224" t="s">
        <x:v>82</x:v>
      </x:c>
      <x:c r="G224" s="6">
        <x:v>162.441037440402</x:v>
      </x:c>
      <x:c r="H224" t="s">
        <x:v>83</x:v>
      </x:c>
      <x:c r="I224" s="6">
        <x:v>26.3496801156034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23.495</x:v>
      </x:c>
      <x:c r="R224" s="8">
        <x:v>103066.717481809</x:v>
      </x:c>
      <x:c r="S224" s="12">
        <x:v>315743.944850192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109945</x:v>
      </x:c>
      <x:c r="B225" s="1">
        <x:v>43199.6819506944</x:v>
      </x:c>
      <x:c r="C225" s="6">
        <x:v>3.69955898333333</x:v>
      </x:c>
      <x:c r="D225" s="14" t="s">
        <x:v>77</x:v>
      </x:c>
      <x:c r="E225" s="15">
        <x:v>43194.5278059838</x:v>
      </x:c>
      <x:c r="F225" t="s">
        <x:v>82</x:v>
      </x:c>
      <x:c r="G225" s="6">
        <x:v>162.433841057459</x:v>
      </x:c>
      <x:c r="H225" t="s">
        <x:v>83</x:v>
      </x:c>
      <x:c r="I225" s="6">
        <x:v>26.3569331930562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23.493</x:v>
      </x:c>
      <x:c r="R225" s="8">
        <x:v>103060.971784378</x:v>
      </x:c>
      <x:c r="S225" s="12">
        <x:v>315744.606664299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109955</x:v>
      </x:c>
      <x:c r="B226" s="1">
        <x:v>43199.681962037</x:v>
      </x:c>
      <x:c r="C226" s="6">
        <x:v>3.71589326166667</x:v>
      </x:c>
      <x:c r="D226" s="14" t="s">
        <x:v>77</x:v>
      </x:c>
      <x:c r="E226" s="15">
        <x:v>43194.5278059838</x:v>
      </x:c>
      <x:c r="F226" t="s">
        <x:v>82</x:v>
      </x:c>
      <x:c r="G226" s="6">
        <x:v>162.408103587921</x:v>
      </x:c>
      <x:c r="H226" t="s">
        <x:v>83</x:v>
      </x:c>
      <x:c r="I226" s="6">
        <x:v>26.3594807653017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23.494</x:v>
      </x:c>
      <x:c r="R226" s="8">
        <x:v>103054.900355746</x:v>
      </x:c>
      <x:c r="S226" s="12">
        <x:v>315729.349208134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109965</x:v>
      </x:c>
      <x:c r="B227" s="1">
        <x:v>43199.6819734954</x:v>
      </x:c>
      <x:c r="C227" s="6">
        <x:v>3.732427525</x:v>
      </x:c>
      <x:c r="D227" s="14" t="s">
        <x:v>77</x:v>
      </x:c>
      <x:c r="E227" s="15">
        <x:v>43194.5278059838</x:v>
      </x:c>
      <x:c r="F227" t="s">
        <x:v>82</x:v>
      </x:c>
      <x:c r="G227" s="6">
        <x:v>162.353667638485</x:v>
      </x:c>
      <x:c r="H227" t="s">
        <x:v>83</x:v>
      </x:c>
      <x:c r="I227" s="6">
        <x:v>26.3537262519199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</x:v>
      </x:c>
      <x:c r="R227" s="8">
        <x:v>103049.770824721</x:v>
      </x:c>
      <x:c r="S227" s="12">
        <x:v>315723.341744509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109973</x:v>
      </x:c>
      <x:c r="B228" s="1">
        <x:v>43199.6819852662</x:v>
      </x:c>
      <x:c r="C228" s="6">
        <x:v>3.74934515833333</x:v>
      </x:c>
      <x:c r="D228" s="14" t="s">
        <x:v>77</x:v>
      </x:c>
      <x:c r="E228" s="15">
        <x:v>43194.5278059838</x:v>
      </x:c>
      <x:c r="F228" t="s">
        <x:v>82</x:v>
      </x:c>
      <x:c r="G228" s="6">
        <x:v>162.388570490336</x:v>
      </x:c>
      <x:c r="H228" t="s">
        <x:v>83</x:v>
      </x:c>
      <x:c r="I228" s="6">
        <x:v>26.3549850508794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23.497</x:v>
      </x:c>
      <x:c r="R228" s="8">
        <x:v>103051.399897612</x:v>
      </x:c>
      <x:c r="S228" s="12">
        <x:v>315736.186725715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109982</x:v>
      </x:c>
      <x:c r="B229" s="1">
        <x:v>43199.6819969097</x:v>
      </x:c>
      <x:c r="C229" s="6">
        <x:v>3.76614611166667</x:v>
      </x:c>
      <x:c r="D229" s="14" t="s">
        <x:v>77</x:v>
      </x:c>
      <x:c r="E229" s="15">
        <x:v>43194.5278059838</x:v>
      </x:c>
      <x:c r="F229" t="s">
        <x:v>82</x:v>
      </x:c>
      <x:c r="G229" s="6">
        <x:v>162.424451534431</x:v>
      </x:c>
      <x:c r="H229" t="s">
        <x:v>83</x:v>
      </x:c>
      <x:c r="I229" s="6">
        <x:v>26.3474322642019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23.497</x:v>
      </x:c>
      <x:c r="R229" s="8">
        <x:v>103047.903759975</x:v>
      </x:c>
      <x:c r="S229" s="12">
        <x:v>315730.575971771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109995</x:v>
      </x:c>
      <x:c r="B230" s="1">
        <x:v>43199.6820085648</x:v>
      </x:c>
      <x:c r="C230" s="6">
        <x:v>3.78291372333333</x:v>
      </x:c>
      <x:c r="D230" s="14" t="s">
        <x:v>77</x:v>
      </x:c>
      <x:c r="E230" s="15">
        <x:v>43194.5278059838</x:v>
      </x:c>
      <x:c r="F230" t="s">
        <x:v>82</x:v>
      </x:c>
      <x:c r="G230" s="6">
        <x:v>162.440040552563</x:v>
      </x:c>
      <x:c r="H230" t="s">
        <x:v>83</x:v>
      </x:c>
      <x:c r="I230" s="6">
        <x:v>26.3498899151446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23.495</x:v>
      </x:c>
      <x:c r="R230" s="8">
        <x:v>103046.781055217</x:v>
      </x:c>
      <x:c r="S230" s="12">
        <x:v>315723.620555047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110005</x:v>
      </x:c>
      <x:c r="B231" s="1">
        <x:v>43199.6820197107</x:v>
      </x:c>
      <x:c r="C231" s="6">
        <x:v>3.79896459666667</x:v>
      </x:c>
      <x:c r="D231" s="14" t="s">
        <x:v>77</x:v>
      </x:c>
      <x:c r="E231" s="15">
        <x:v>43194.5278059838</x:v>
      </x:c>
      <x:c r="F231" t="s">
        <x:v>82</x:v>
      </x:c>
      <x:c r="G231" s="6">
        <x:v>162.396220172832</x:v>
      </x:c>
      <x:c r="H231" t="s">
        <x:v>83</x:v>
      </x:c>
      <x:c r="I231" s="6">
        <x:v>26.3562438503109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23.496</x:v>
      </x:c>
      <x:c r="R231" s="8">
        <x:v>103046.113025696</x:v>
      </x:c>
      <x:c r="S231" s="12">
        <x:v>315728.109416059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110015</x:v>
      </x:c>
      <x:c r="B232" s="1">
        <x:v>43199.6820315625</x:v>
      </x:c>
      <x:c r="C232" s="6">
        <x:v>3.81598226333333</x:v>
      </x:c>
      <x:c r="D232" s="14" t="s">
        <x:v>77</x:v>
      </x:c>
      <x:c r="E232" s="15">
        <x:v>43194.5278059838</x:v>
      </x:c>
      <x:c r="F232" t="s">
        <x:v>82</x:v>
      </x:c>
      <x:c r="G232" s="6">
        <x:v>162.375535954386</x:v>
      </x:c>
      <x:c r="H232" t="s">
        <x:v>83</x:v>
      </x:c>
      <x:c r="I232" s="6">
        <x:v>26.3634669704579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23.495</x:v>
      </x:c>
      <x:c r="R232" s="8">
        <x:v>103050.335609969</x:v>
      </x:c>
      <x:c r="S232" s="12">
        <x:v>315730.138857656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110025</x:v>
      </x:c>
      <x:c r="B233" s="1">
        <x:v>43199.6820434028</x:v>
      </x:c>
      <x:c r="C233" s="6">
        <x:v>3.83304988166667</x:v>
      </x:c>
      <x:c r="D233" s="14" t="s">
        <x:v>77</x:v>
      </x:c>
      <x:c r="E233" s="15">
        <x:v>43194.5278059838</x:v>
      </x:c>
      <x:c r="F233" t="s">
        <x:v>82</x:v>
      </x:c>
      <x:c r="G233" s="6">
        <x:v>162.397591102091</x:v>
      </x:c>
      <x:c r="H233" t="s">
        <x:v>83</x:v>
      </x:c>
      <x:c r="I233" s="6">
        <x:v>26.3703004760223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23.491</x:v>
      </x:c>
      <x:c r="R233" s="8">
        <x:v>103043.698851592</x:v>
      </x:c>
      <x:c r="S233" s="12">
        <x:v>315730.63164103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110034</x:v>
      </x:c>
      <x:c r="B234" s="1">
        <x:v>43199.6820546644</x:v>
      </x:c>
      <x:c r="C234" s="6">
        <x:v>3.849284115</x:v>
      </x:c>
      <x:c r="D234" s="14" t="s">
        <x:v>77</x:v>
      </x:c>
      <x:c r="E234" s="15">
        <x:v>43194.5278059838</x:v>
      </x:c>
      <x:c r="F234" t="s">
        <x:v>82</x:v>
      </x:c>
      <x:c r="G234" s="6">
        <x:v>162.424907183025</x:v>
      </x:c>
      <x:c r="H234" t="s">
        <x:v>83</x:v>
      </x:c>
      <x:c r="I234" s="6">
        <x:v>26.3559441361181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23.494</x:v>
      </x:c>
      <x:c r="R234" s="8">
        <x:v>103044.854261123</x:v>
      </x:c>
      <x:c r="S234" s="12">
        <x:v>315736.135892483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110036</x:v>
      </x:c>
      <x:c r="B235" s="1">
        <x:v>43199.682066088</x:v>
      </x:c>
      <x:c r="C235" s="6">
        <x:v>3.86573505</x:v>
      </x:c>
      <x:c r="D235" s="14" t="s">
        <x:v>77</x:v>
      </x:c>
      <x:c r="E235" s="15">
        <x:v>43194.5278059838</x:v>
      </x:c>
      <x:c r="F235" t="s">
        <x:v>82</x:v>
      </x:c>
      <x:c r="G235" s="6">
        <x:v>162.438901256951</x:v>
      </x:c>
      <x:c r="H235" t="s">
        <x:v>83</x:v>
      </x:c>
      <x:c r="I235" s="6">
        <x:v>26.3501296860645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23.495</x:v>
      </x:c>
      <x:c r="R235" s="8">
        <x:v>103036.679668573</x:v>
      </x:c>
      <x:c r="S235" s="12">
        <x:v>315737.319258317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110055</x:v>
      </x:c>
      <x:c r="B236" s="1">
        <x:v>43199.682078044</x:v>
      </x:c>
      <x:c r="C236" s="6">
        <x:v>3.88293602</x:v>
      </x:c>
      <x:c r="D236" s="14" t="s">
        <x:v>77</x:v>
      </x:c>
      <x:c r="E236" s="15">
        <x:v>43194.5278059838</x:v>
      </x:c>
      <x:c r="F236" t="s">
        <x:v>82</x:v>
      </x:c>
      <x:c r="G236" s="6">
        <x:v>162.476638389297</x:v>
      </x:c>
      <x:c r="H236" t="s">
        <x:v>83</x:v>
      </x:c>
      <x:c r="I236" s="6">
        <x:v>26.353666309124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23.491</x:v>
      </x:c>
      <x:c r="R236" s="8">
        <x:v>103035.318674791</x:v>
      </x:c>
      <x:c r="S236" s="12">
        <x:v>315728.465169299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110065</x:v>
      </x:c>
      <x:c r="B237" s="1">
        <x:v>43199.6820896991</x:v>
      </x:c>
      <x:c r="C237" s="6">
        <x:v>3.89972030333333</x:v>
      </x:c>
      <x:c r="D237" s="14" t="s">
        <x:v>77</x:v>
      </x:c>
      <x:c r="E237" s="15">
        <x:v>43194.5278059838</x:v>
      </x:c>
      <x:c r="F237" t="s">
        <x:v>82</x:v>
      </x:c>
      <x:c r="G237" s="6">
        <x:v>162.41166357922</x:v>
      </x:c>
      <x:c r="H237" t="s">
        <x:v>83</x:v>
      </x:c>
      <x:c r="I237" s="6">
        <x:v>26.3587314791466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23.494</x:v>
      </x:c>
      <x:c r="R237" s="8">
        <x:v>103037.967072891</x:v>
      </x:c>
      <x:c r="S237" s="12">
        <x:v>315729.333113511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110075</x:v>
      </x:c>
      <x:c r="B238" s="1">
        <x:v>43199.6821008449</x:v>
      </x:c>
      <x:c r="C238" s="6">
        <x:v>3.91577119833333</x:v>
      </x:c>
      <x:c r="D238" s="14" t="s">
        <x:v>77</x:v>
      </x:c>
      <x:c r="E238" s="15">
        <x:v>43194.5278059838</x:v>
      </x:c>
      <x:c r="F238" t="s">
        <x:v>82</x:v>
      </x:c>
      <x:c r="G238" s="6">
        <x:v>162.491311120754</x:v>
      </x:c>
      <x:c r="H238" t="s">
        <x:v>83</x:v>
      </x:c>
      <x:c r="I238" s="6">
        <x:v>26.3505792565866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23.491</x:v>
      </x:c>
      <x:c r="R238" s="8">
        <x:v>103034.662810816</x:v>
      </x:c>
      <x:c r="S238" s="12">
        <x:v>315716.316116611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110076</x:v>
      </x:c>
      <x:c r="B239" s="1">
        <x:v>43199.682112419</x:v>
      </x:c>
      <x:c r="C239" s="6">
        <x:v>3.93243879</x:v>
      </x:c>
      <x:c r="D239" s="14" t="s">
        <x:v>77</x:v>
      </x:c>
      <x:c r="E239" s="15">
        <x:v>43194.5278059838</x:v>
      </x:c>
      <x:c r="F239" t="s">
        <x:v>82</x:v>
      </x:c>
      <x:c r="G239" s="6">
        <x:v>162.377450055659</x:v>
      </x:c>
      <x:c r="H239" t="s">
        <x:v>83</x:v>
      </x:c>
      <x:c r="I239" s="6">
        <x:v>26.3688018990501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23.493</x:v>
      </x:c>
      <x:c r="R239" s="8">
        <x:v>103027.571798838</x:v>
      </x:c>
      <x:c r="S239" s="12">
        <x:v>315711.817154699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110093</x:v>
      </x:c>
      <x:c r="B240" s="1">
        <x:v>43199.6821242245</x:v>
      </x:c>
      <x:c r="C240" s="6">
        <x:v>3.94943975</x:v>
      </x:c>
      <x:c r="D240" s="14" t="s">
        <x:v>77</x:v>
      </x:c>
      <x:c r="E240" s="15">
        <x:v>43194.5278059838</x:v>
      </x:c>
      <x:c r="F240" t="s">
        <x:v>82</x:v>
      </x:c>
      <x:c r="G240" s="6">
        <x:v>162.538041563849</x:v>
      </x:c>
      <x:c r="H240" t="s">
        <x:v>83</x:v>
      </x:c>
      <x:c r="I240" s="6">
        <x:v>26.3407486615893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23.491</x:v>
      </x:c>
      <x:c r="R240" s="8">
        <x:v>103030.51749186</x:v>
      </x:c>
      <x:c r="S240" s="12">
        <x:v>315714.638046108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110097</x:v>
      </x:c>
      <x:c r="B241" s="1">
        <x:v>43199.6821356134</x:v>
      </x:c>
      <x:c r="C241" s="6">
        <x:v>3.96584069833333</x:v>
      </x:c>
      <x:c r="D241" s="14" t="s">
        <x:v>77</x:v>
      </x:c>
      <x:c r="E241" s="15">
        <x:v>43194.5278059838</x:v>
      </x:c>
      <x:c r="F241" t="s">
        <x:v>82</x:v>
      </x:c>
      <x:c r="G241" s="6">
        <x:v>162.498540079422</x:v>
      </x:c>
      <x:c r="H241" t="s">
        <x:v>83</x:v>
      </x:c>
      <x:c r="I241" s="6">
        <x:v>26.3519279685106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23.49</x:v>
      </x:c>
      <x:c r="R241" s="8">
        <x:v>103021.628989236</x:v>
      </x:c>
      <x:c r="S241" s="12">
        <x:v>315736.394267938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110115</x:v>
      </x:c>
      <x:c r="B242" s="1">
        <x:v>43199.6821471412</x:v>
      </x:c>
      <x:c r="C242" s="6">
        <x:v>3.98245833666667</x:v>
      </x:c>
      <x:c r="D242" s="14" t="s">
        <x:v>77</x:v>
      </x:c>
      <x:c r="E242" s="15">
        <x:v>43194.5278059838</x:v>
      </x:c>
      <x:c r="F242" t="s">
        <x:v>82</x:v>
      </x:c>
      <x:c r="G242" s="6">
        <x:v>162.410420521443</x:v>
      </x:c>
      <x:c r="H242" t="s">
        <x:v>83</x:v>
      </x:c>
      <x:c r="I242" s="6">
        <x:v>26.3561239646301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23.495</x:v>
      </x:c>
      <x:c r="R242" s="8">
        <x:v>103021.277825166</x:v>
      </x:c>
      <x:c r="S242" s="12">
        <x:v>315719.249098755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110125</x:v>
      </x:c>
      <x:c r="B243" s="1">
        <x:v>43199.6821586806</x:v>
      </x:c>
      <x:c r="C243" s="6">
        <x:v>3.999075905</x:v>
      </x:c>
      <x:c r="D243" s="14" t="s">
        <x:v>77</x:v>
      </x:c>
      <x:c r="E243" s="15">
        <x:v>43194.5278059838</x:v>
      </x:c>
      <x:c r="F243" t="s">
        <x:v>82</x:v>
      </x:c>
      <x:c r="G243" s="6">
        <x:v>162.455984032762</x:v>
      </x:c>
      <x:c r="H243" t="s">
        <x:v>83</x:v>
      </x:c>
      <x:c r="I243" s="6">
        <x:v>26.3580121645946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23.491</x:v>
      </x:c>
      <x:c r="R243" s="8">
        <x:v>103023.079679925</x:v>
      </x:c>
      <x:c r="S243" s="12">
        <x:v>315717.765741129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110135</x:v>
      </x:c>
      <x:c r="B244" s="1">
        <x:v>43199.6821704514</x:v>
      </x:c>
      <x:c r="C244" s="6">
        <x:v>4.01602686666667</x:v>
      </x:c>
      <x:c r="D244" s="14" t="s">
        <x:v>77</x:v>
      </x:c>
      <x:c r="E244" s="15">
        <x:v>43194.5278059838</x:v>
      </x:c>
      <x:c r="F244" t="s">
        <x:v>82</x:v>
      </x:c>
      <x:c r="G244" s="6">
        <x:v>162.550367900047</x:v>
      </x:c>
      <x:c r="H244" t="s">
        <x:v>83</x:v>
      </x:c>
      <x:c r="I244" s="6">
        <x:v>26.3438956477089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23.489</x:v>
      </x:c>
      <x:c r="R244" s="8">
        <x:v>103012.441822102</x:v>
      </x:c>
      <x:c r="S244" s="12">
        <x:v>315720.590468576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110145</x:v>
      </x:c>
      <x:c r="B245" s="1">
        <x:v>43199.6821818287</x:v>
      </x:c>
      <x:c r="C245" s="6">
        <x:v>4.032427815</x:v>
      </x:c>
      <x:c r="D245" s="14" t="s">
        <x:v>77</x:v>
      </x:c>
      <x:c r="E245" s="15">
        <x:v>43194.5278059838</x:v>
      </x:c>
      <x:c r="F245" t="s">
        <x:v>82</x:v>
      </x:c>
      <x:c r="G245" s="6">
        <x:v>162.526429149789</x:v>
      </x:c>
      <x:c r="H245" t="s">
        <x:v>83</x:v>
      </x:c>
      <x:c r="I245" s="6">
        <x:v>26.3489308316357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23.489</x:v>
      </x:c>
      <x:c r="R245" s="8">
        <x:v>103021.221869977</x:v>
      </x:c>
      <x:c r="S245" s="12">
        <x:v>315714.333873743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110155</x:v>
      </x:c>
      <x:c r="B246" s="1">
        <x:v>43199.6821933218</x:v>
      </x:c>
      <x:c r="C246" s="6">
        <x:v>4.04896206666667</x:v>
      </x:c>
      <x:c r="D246" s="14" t="s">
        <x:v>77</x:v>
      </x:c>
      <x:c r="E246" s="15">
        <x:v>43194.5278059838</x:v>
      </x:c>
      <x:c r="F246" t="s">
        <x:v>82</x:v>
      </x:c>
      <x:c r="G246" s="6">
        <x:v>162.455879210293</x:v>
      </x:c>
      <x:c r="H246" t="s">
        <x:v>83</x:v>
      </x:c>
      <x:c r="I246" s="6">
        <x:v>26.3551648793405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23.492</x:v>
      </x:c>
      <x:c r="R246" s="8">
        <x:v>103010.634140524</x:v>
      </x:c>
      <x:c r="S246" s="12">
        <x:v>315699.933116908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110165</x:v>
      </x:c>
      <x:c r="B247" s="1">
        <x:v>43199.6822054398</x:v>
      </x:c>
      <x:c r="C247" s="6">
        <x:v>4.066396385</x:v>
      </x:c>
      <x:c r="D247" s="14" t="s">
        <x:v>77</x:v>
      </x:c>
      <x:c r="E247" s="15">
        <x:v>43194.5278059838</x:v>
      </x:c>
      <x:c r="F247" t="s">
        <x:v>82</x:v>
      </x:c>
      <x:c r="G247" s="6">
        <x:v>162.475746527692</x:v>
      </x:c>
      <x:c r="H247" t="s">
        <x:v>83</x:v>
      </x:c>
      <x:c r="I247" s="6">
        <x:v>26.3567233930753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23.49</x:v>
      </x:c>
      <x:c r="R247" s="8">
        <x:v>103013.366093217</x:v>
      </x:c>
      <x:c r="S247" s="12">
        <x:v>315720.200341956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110175</x:v>
      </x:c>
      <x:c r="B248" s="1">
        <x:v>43199.6822165509</x:v>
      </x:c>
      <x:c r="C248" s="6">
        <x:v>4.08243062166667</x:v>
      </x:c>
      <x:c r="D248" s="14" t="s">
        <x:v>77</x:v>
      </x:c>
      <x:c r="E248" s="15">
        <x:v>43194.5278059838</x:v>
      </x:c>
      <x:c r="F248" t="s">
        <x:v>82</x:v>
      </x:c>
      <x:c r="G248" s="6">
        <x:v>162.568076372071</x:v>
      </x:c>
      <x:c r="H248" t="s">
        <x:v>83</x:v>
      </x:c>
      <x:c r="I248" s="6">
        <x:v>26.3487809748631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23.486</x:v>
      </x:c>
      <x:c r="R248" s="8">
        <x:v>103014.504972993</x:v>
      </x:c>
      <x:c r="S248" s="12">
        <x:v>315725.082446416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110185</x:v>
      </x:c>
      <x:c r="B249" s="1">
        <x:v>43199.6822283218</x:v>
      </x:c>
      <x:c r="C249" s="6">
        <x:v>4.09931494833333</x:v>
      </x:c>
      <x:c r="D249" s="14" t="s">
        <x:v>77</x:v>
      </x:c>
      <x:c r="E249" s="15">
        <x:v>43194.5278059838</x:v>
      </x:c>
      <x:c r="F249" t="s">
        <x:v>82</x:v>
      </x:c>
      <x:c r="G249" s="6">
        <x:v>162.559880570473</x:v>
      </x:c>
      <x:c r="H249" t="s">
        <x:v>83</x:v>
      </x:c>
      <x:c r="I249" s="6">
        <x:v>26.344764815824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23.488</x:v>
      </x:c>
      <x:c r="R249" s="8">
        <x:v>103014.625547336</x:v>
      </x:c>
      <x:c r="S249" s="12">
        <x:v>315723.070144865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110186</x:v>
      </x:c>
      <x:c r="B250" s="1">
        <x:v>43199.6822396643</x:v>
      </x:c>
      <x:c r="C250" s="6">
        <x:v>4.11568249833333</x:v>
      </x:c>
      <x:c r="D250" s="14" t="s">
        <x:v>77</x:v>
      </x:c>
      <x:c r="E250" s="15">
        <x:v>43194.5278059838</x:v>
      </x:c>
      <x:c r="F250" t="s">
        <x:v>82</x:v>
      </x:c>
      <x:c r="G250" s="6">
        <x:v>162.564298381255</x:v>
      </x:c>
      <x:c r="H250" t="s">
        <x:v>83</x:v>
      </x:c>
      <x:c r="I250" s="6">
        <x:v>26.3438357050891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23.488</x:v>
      </x:c>
      <x:c r="R250" s="8">
        <x:v>103007.946590233</x:v>
      </x:c>
      <x:c r="S250" s="12">
        <x:v>315732.036048623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110205</x:v>
      </x:c>
      <x:c r="B251" s="1">
        <x:v>43199.6822515856</x:v>
      </x:c>
      <x:c r="C251" s="6">
        <x:v>4.13286681</x:v>
      </x:c>
      <x:c r="D251" s="14" t="s">
        <x:v>77</x:v>
      </x:c>
      <x:c r="E251" s="15">
        <x:v>43194.5278059838</x:v>
      </x:c>
      <x:c r="F251" t="s">
        <x:v>82</x:v>
      </x:c>
      <x:c r="G251" s="6">
        <x:v>162.450884637523</x:v>
      </x:c>
      <x:c r="H251" t="s">
        <x:v>83</x:v>
      </x:c>
      <x:c r="I251" s="6">
        <x:v>26.3676929525213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23.488</x:v>
      </x:c>
      <x:c r="R251" s="8">
        <x:v>102996.751680143</x:v>
      </x:c>
      <x:c r="S251" s="12">
        <x:v>315727.024196119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110215</x:v>
      </x:c>
      <x:c r="B252" s="1">
        <x:v>43199.6822630787</x:v>
      </x:c>
      <x:c r="C252" s="6">
        <x:v>4.14941773166667</x:v>
      </x:c>
      <x:c r="D252" s="14" t="s">
        <x:v>77</x:v>
      </x:c>
      <x:c r="E252" s="15">
        <x:v>43194.5278059838</x:v>
      </x:c>
      <x:c r="F252" t="s">
        <x:v>82</x:v>
      </x:c>
      <x:c r="G252" s="6">
        <x:v>162.421270147806</x:v>
      </x:c>
      <x:c r="H252" t="s">
        <x:v>83</x:v>
      </x:c>
      <x:c r="I252" s="6">
        <x:v>26.3624479401178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23.492</x:v>
      </x:c>
      <x:c r="R252" s="8">
        <x:v>102999.295797798</x:v>
      </x:c>
      <x:c r="S252" s="12">
        <x:v>315723.300254677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110222</x:v>
      </x:c>
      <x:c r="B253" s="1">
        <x:v>43199.6822743403</x:v>
      </x:c>
      <x:c r="C253" s="6">
        <x:v>4.16561867166667</x:v>
      </x:c>
      <x:c r="D253" s="14" t="s">
        <x:v>77</x:v>
      </x:c>
      <x:c r="E253" s="15">
        <x:v>43194.5278059838</x:v>
      </x:c>
      <x:c r="F253" t="s">
        <x:v>82</x:v>
      </x:c>
      <x:c r="G253" s="6">
        <x:v>162.417450734195</x:v>
      </x:c>
      <x:c r="H253" t="s">
        <x:v>83</x:v>
      </x:c>
      <x:c r="I253" s="6">
        <x:v>26.371858996783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23.489</x:v>
      </x:c>
      <x:c r="R253" s="8">
        <x:v>102998.077393638</x:v>
      </x:c>
      <x:c r="S253" s="12">
        <x:v>315714.783658632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110235</x:v>
      </x:c>
      <x:c r="B254" s="1">
        <x:v>43199.6822863773</x:v>
      </x:c>
      <x:c r="C254" s="6">
        <x:v>4.18293632</x:v>
      </x:c>
      <x:c r="D254" s="14" t="s">
        <x:v>77</x:v>
      </x:c>
      <x:c r="E254" s="15">
        <x:v>43194.5278059838</x:v>
      </x:c>
      <x:c r="F254" t="s">
        <x:v>82</x:v>
      </x:c>
      <x:c r="G254" s="6">
        <x:v>162.511464687174</x:v>
      </x:c>
      <x:c r="H254" t="s">
        <x:v>83</x:v>
      </x:c>
      <x:c r="I254" s="6">
        <x:v>26.3635568849145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23.485</x:v>
      </x:c>
      <x:c r="R254" s="8">
        <x:v>102997.204243699</x:v>
      </x:c>
      <x:c r="S254" s="12">
        <x:v>315724.278730754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110245</x:v>
      </x:c>
      <x:c r="B255" s="1">
        <x:v>43199.6822977199</x:v>
      </x:c>
      <x:c r="C255" s="6">
        <x:v>4.19930388166667</x:v>
      </x:c>
      <x:c r="D255" s="14" t="s">
        <x:v>77</x:v>
      </x:c>
      <x:c r="E255" s="15">
        <x:v>43194.5278059838</x:v>
      </x:c>
      <x:c r="F255" t="s">
        <x:v>82</x:v>
      </x:c>
      <x:c r="G255" s="6">
        <x:v>162.517237650002</x:v>
      </x:c>
      <x:c r="H255" t="s">
        <x:v>83</x:v>
      </x:c>
      <x:c r="I255" s="6">
        <x:v>26.3566035073777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23.487</x:v>
      </x:c>
      <x:c r="R255" s="8">
        <x:v>102992.704152709</x:v>
      </x:c>
      <x:c r="S255" s="12">
        <x:v>315712.052066857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110255</x:v>
      </x:c>
      <x:c r="B256" s="1">
        <x:v>43199.682309294</x:v>
      </x:c>
      <x:c r="C256" s="6">
        <x:v>4.21597150666667</x:v>
      </x:c>
      <x:c r="D256" s="14" t="s">
        <x:v>77</x:v>
      </x:c>
      <x:c r="E256" s="15">
        <x:v>43194.5278059838</x:v>
      </x:c>
      <x:c r="F256" t="s">
        <x:v>82</x:v>
      </x:c>
      <x:c r="G256" s="6">
        <x:v>162.475738945544</x:v>
      </x:c>
      <x:c r="H256" t="s">
        <x:v>83</x:v>
      </x:c>
      <x:c r="I256" s="6">
        <x:v>26.3682024684485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23.486</x:v>
      </x:c>
      <x:c r="R256" s="8">
        <x:v>102997.122584202</x:v>
      </x:c>
      <x:c r="S256" s="12">
        <x:v>315702.860725773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110264</x:v>
      </x:c>
      <x:c r="B257" s="1">
        <x:v>43199.6823209838</x:v>
      </x:c>
      <x:c r="C257" s="6">
        <x:v>4.23278910666667</x:v>
      </x:c>
      <x:c r="D257" s="14" t="s">
        <x:v>77</x:v>
      </x:c>
      <x:c r="E257" s="15">
        <x:v>43194.5278059838</x:v>
      </x:c>
      <x:c r="F257" t="s">
        <x:v>82</x:v>
      </x:c>
      <x:c r="G257" s="6">
        <x:v>162.543206924238</x:v>
      </x:c>
      <x:c r="H257" t="s">
        <x:v>83</x:v>
      </x:c>
      <x:c r="I257" s="6">
        <x:v>26.3597505083585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23.484</x:v>
      </x:c>
      <x:c r="R257" s="8">
        <x:v>102989.554313227</x:v>
      </x:c>
      <x:c r="S257" s="12">
        <x:v>315711.511561354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110275</x:v>
      </x:c>
      <x:c r="B258" s="1">
        <x:v>43199.6823323727</x:v>
      </x:c>
      <x:c r="C258" s="6">
        <x:v>4.24919002</x:v>
      </x:c>
      <x:c r="D258" s="14" t="s">
        <x:v>77</x:v>
      </x:c>
      <x:c r="E258" s="15">
        <x:v>43194.5278059838</x:v>
      </x:c>
      <x:c r="F258" t="s">
        <x:v>82</x:v>
      </x:c>
      <x:c r="G258" s="6">
        <x:v>162.484467240557</x:v>
      </x:c>
      <x:c r="H258" t="s">
        <x:v>83</x:v>
      </x:c>
      <x:c r="I258" s="6">
        <x:v>26.3634969419427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23.487</x:v>
      </x:c>
      <x:c r="R258" s="8">
        <x:v>102997.920978736</x:v>
      </x:c>
      <x:c r="S258" s="12">
        <x:v>315718.062696402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110285</x:v>
      </x:c>
      <x:c r="B259" s="1">
        <x:v>43199.6823439815</x:v>
      </x:c>
      <x:c r="C259" s="6">
        <x:v>4.265890975</x:v>
      </x:c>
      <x:c r="D259" s="14" t="s">
        <x:v>77</x:v>
      </x:c>
      <x:c r="E259" s="15">
        <x:v>43194.5278059838</x:v>
      </x:c>
      <x:c r="F259" t="s">
        <x:v>82</x:v>
      </x:c>
      <x:c r="G259" s="6">
        <x:v>162.674511011383</x:v>
      </x:c>
      <x:c r="H259" t="s">
        <x:v>83</x:v>
      </x:c>
      <x:c r="I259" s="6">
        <x:v>26.3436259059263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23.48</x:v>
      </x:c>
      <x:c r="R259" s="8">
        <x:v>102991.283475466</x:v>
      </x:c>
      <x:c r="S259" s="12">
        <x:v>315709.322694972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110294</x:v>
      </x:c>
      <x:c r="B260" s="1">
        <x:v>43199.682355706</x:v>
      </x:c>
      <x:c r="C260" s="6">
        <x:v>4.28279192666667</x:v>
      </x:c>
      <x:c r="D260" s="14" t="s">
        <x:v>77</x:v>
      </x:c>
      <x:c r="E260" s="15">
        <x:v>43194.5278059838</x:v>
      </x:c>
      <x:c r="F260" t="s">
        <x:v>82</x:v>
      </x:c>
      <x:c r="G260" s="6">
        <x:v>162.634433711485</x:v>
      </x:c>
      <x:c r="H260" t="s">
        <x:v>83</x:v>
      </x:c>
      <x:c r="I260" s="6">
        <x:v>26.3405688339008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23.484</x:v>
      </x:c>
      <x:c r="R260" s="8">
        <x:v>102981.222598185</x:v>
      </x:c>
      <x:c r="S260" s="12">
        <x:v>315717.156359297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110305</x:v>
      </x:c>
      <x:c r="B261" s="1">
        <x:v>43199.6823672454</x:v>
      </x:c>
      <x:c r="C261" s="6">
        <x:v>4.299426245</x:v>
      </x:c>
      <x:c r="D261" s="14" t="s">
        <x:v>77</x:v>
      </x:c>
      <x:c r="E261" s="15">
        <x:v>43194.5278059838</x:v>
      </x:c>
      <x:c r="F261" t="s">
        <x:v>82</x:v>
      </x:c>
      <x:c r="G261" s="6">
        <x:v>162.487384262928</x:v>
      </x:c>
      <x:c r="H261" t="s">
        <x:v>83</x:v>
      </x:c>
      <x:c r="I261" s="6">
        <x:v>26.3686220698582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23.485</x:v>
      </x:c>
      <x:c r="R261" s="8">
        <x:v>102982.741352303</x:v>
      </x:c>
      <x:c r="S261" s="12">
        <x:v>315718.099911855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110315</x:v>
      </x:c>
      <x:c r="B262" s="1">
        <x:v>43199.6823787384</x:v>
      </x:c>
      <x:c r="C262" s="6">
        <x:v>4.31594379333333</x:v>
      </x:c>
      <x:c r="D262" s="14" t="s">
        <x:v>77</x:v>
      </x:c>
      <x:c r="E262" s="15">
        <x:v>43194.5278059838</x:v>
      </x:c>
      <x:c r="F262" t="s">
        <x:v>82</x:v>
      </x:c>
      <x:c r="G262" s="6">
        <x:v>162.561663407879</x:v>
      </x:c>
      <x:c r="H262" t="s">
        <x:v>83</x:v>
      </x:c>
      <x:c r="I262" s="6">
        <x:v>26.3616087388941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23.482</x:v>
      </x:c>
      <x:c r="R262" s="8">
        <x:v>102987.926081988</x:v>
      </x:c>
      <x:c r="S262" s="12">
        <x:v>315717.425179385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110325</x:v>
      </x:c>
      <x:c r="B263" s="1">
        <x:v>43199.6823902431</x:v>
      </x:c>
      <x:c r="C263" s="6">
        <x:v>4.33251143166667</x:v>
      </x:c>
      <x:c r="D263" s="14" t="s">
        <x:v>77</x:v>
      </x:c>
      <x:c r="E263" s="15">
        <x:v>43194.5278059838</x:v>
      </x:c>
      <x:c r="F263" t="s">
        <x:v>82</x:v>
      </x:c>
      <x:c r="G263" s="6">
        <x:v>162.563694577074</x:v>
      </x:c>
      <x:c r="H263" t="s">
        <x:v>83</x:v>
      </x:c>
      <x:c r="I263" s="6">
        <x:v>26.3583118789729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23.483</x:v>
      </x:c>
      <x:c r="R263" s="8">
        <x:v>102973.34350338</x:v>
      </x:c>
      <x:c r="S263" s="12">
        <x:v>315710.947501841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110335</x:v>
      </x:c>
      <x:c r="B264" s="1">
        <x:v>43199.6824018519</x:v>
      </x:c>
      <x:c r="C264" s="6">
        <x:v>4.34926237333333</x:v>
      </x:c>
      <x:c r="D264" s="14" t="s">
        <x:v>77</x:v>
      </x:c>
      <x:c r="E264" s="15">
        <x:v>43194.5278059838</x:v>
      </x:c>
      <x:c r="F264" t="s">
        <x:v>82</x:v>
      </x:c>
      <x:c r="G264" s="6">
        <x:v>162.528422087521</x:v>
      </x:c>
      <x:c r="H264" t="s">
        <x:v>83</x:v>
      </x:c>
      <x:c r="I264" s="6">
        <x:v>26.3599902799824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23.485</x:v>
      </x:c>
      <x:c r="R264" s="8">
        <x:v>102976.834400539</x:v>
      </x:c>
      <x:c r="S264" s="12">
        <x:v>315709.728746407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110344</x:v>
      </x:c>
      <x:c r="B265" s="1">
        <x:v>43199.6824135069</x:v>
      </x:c>
      <x:c r="C265" s="6">
        <x:v>4.36604666833333</x:v>
      </x:c>
      <x:c r="D265" s="14" t="s">
        <x:v>77</x:v>
      </x:c>
      <x:c r="E265" s="15">
        <x:v>43194.5278059838</x:v>
      </x:c>
      <x:c r="F265" t="s">
        <x:v>82</x:v>
      </x:c>
      <x:c r="G265" s="6">
        <x:v>162.632194274546</x:v>
      </x:c>
      <x:c r="H265" t="s">
        <x:v>83</x:v>
      </x:c>
      <x:c r="I265" s="6">
        <x:v>26.3496501442419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23.481</x:v>
      </x:c>
      <x:c r="R265" s="8">
        <x:v>102974.173387683</x:v>
      </x:c>
      <x:c r="S265" s="12">
        <x:v>315714.447051844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110355</x:v>
      </x:c>
      <x:c r="B266" s="1">
        <x:v>43199.682424919</x:v>
      </x:c>
      <x:c r="C266" s="6">
        <x:v>4.38246424</x:v>
      </x:c>
      <x:c r="D266" s="14" t="s">
        <x:v>77</x:v>
      </x:c>
      <x:c r="E266" s="15">
        <x:v>43194.5278059838</x:v>
      </x:c>
      <x:c r="F266" t="s">
        <x:v>82</x:v>
      </x:c>
      <x:c r="G266" s="6">
        <x:v>162.571783603948</x:v>
      </x:c>
      <x:c r="H266" t="s">
        <x:v>83</x:v>
      </x:c>
      <x:c r="I266" s="6">
        <x:v>26.3594807653017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23.482</x:v>
      </x:c>
      <x:c r="R266" s="8">
        <x:v>102966.857979187</x:v>
      </x:c>
      <x:c r="S266" s="12">
        <x:v>315704.723266287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110365</x:v>
      </x:c>
      <x:c r="B267" s="1">
        <x:v>43199.6824366551</x:v>
      </x:c>
      <x:c r="C267" s="6">
        <x:v>4.39933186166667</x:v>
      </x:c>
      <x:c r="D267" s="14" t="s">
        <x:v>77</x:v>
      </x:c>
      <x:c r="E267" s="15">
        <x:v>43194.5278059838</x:v>
      </x:c>
      <x:c r="F267" t="s">
        <x:v>82</x:v>
      </x:c>
      <x:c r="G267" s="6">
        <x:v>162.642392779415</x:v>
      </x:c>
      <x:c r="H267" t="s">
        <x:v>83</x:v>
      </x:c>
      <x:c r="I267" s="6">
        <x:v>26.3532467095829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23.479</x:v>
      </x:c>
      <x:c r="R267" s="8">
        <x:v>102972.675729078</x:v>
      </x:c>
      <x:c r="S267" s="12">
        <x:v>315708.510121523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110375</x:v>
      </x:c>
      <x:c r="B268" s="1">
        <x:v>43199.6824483449</x:v>
      </x:c>
      <x:c r="C268" s="6">
        <x:v>4.41616613166667</x:v>
      </x:c>
      <x:c r="D268" s="14" t="s">
        <x:v>77</x:v>
      </x:c>
      <x:c r="E268" s="15">
        <x:v>43194.5278059838</x:v>
      </x:c>
      <x:c r="F268" t="s">
        <x:v>82</x:v>
      </x:c>
      <x:c r="G268" s="6">
        <x:v>162.609308907794</x:v>
      </x:c>
      <x:c r="H268" t="s">
        <x:v>83</x:v>
      </x:c>
      <x:c r="I268" s="6">
        <x:v>26.348721032155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23.483</x:v>
      </x:c>
      <x:c r="R268" s="8">
        <x:v>102972.389284734</x:v>
      </x:c>
      <x:c r="S268" s="12">
        <x:v>315713.893106599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110385</x:v>
      </x:c>
      <x:c r="B269" s="1">
        <x:v>43199.6824600694</x:v>
      </x:c>
      <x:c r="C269" s="6">
        <x:v>4.43305040166667</x:v>
      </x:c>
      <x:c r="D269" s="14" t="s">
        <x:v>77</x:v>
      </x:c>
      <x:c r="E269" s="15">
        <x:v>43194.5278059838</x:v>
      </x:c>
      <x:c r="F269" t="s">
        <x:v>82</x:v>
      </x:c>
      <x:c r="G269" s="6">
        <x:v>162.539322759844</x:v>
      </x:c>
      <x:c r="H269" t="s">
        <x:v>83</x:v>
      </x:c>
      <x:c r="I269" s="6">
        <x:v>26.3634369989722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23.483</x:v>
      </x:c>
      <x:c r="R269" s="8">
        <x:v>102962.975843685</x:v>
      </x:c>
      <x:c r="S269" s="12">
        <x:v>315714.024233872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110390</x:v>
      </x:c>
      <x:c r="B270" s="1">
        <x:v>43199.682471331</x:v>
      </x:c>
      <x:c r="C270" s="6">
        <x:v>4.44928467</x:v>
      </x:c>
      <x:c r="D270" s="14" t="s">
        <x:v>77</x:v>
      </x:c>
      <x:c r="E270" s="15">
        <x:v>43194.5278059838</x:v>
      </x:c>
      <x:c r="F270" t="s">
        <x:v>82</x:v>
      </x:c>
      <x:c r="G270" s="6">
        <x:v>162.573066474342</x:v>
      </x:c>
      <x:c r="H270" t="s">
        <x:v>83</x:v>
      </x:c>
      <x:c r="I270" s="6">
        <x:v>26.3592110222662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23.482</x:v>
      </x:c>
      <x:c r="R270" s="8">
        <x:v>102965.18252912</x:v>
      </x:c>
      <x:c r="S270" s="12">
        <x:v>315707.834831054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110405</x:v>
      </x:c>
      <x:c r="B271" s="1">
        <x:v>43199.6824828704</x:v>
      </x:c>
      <x:c r="C271" s="6">
        <x:v>4.46590227333333</x:v>
      </x:c>
      <x:c r="D271" s="14" t="s">
        <x:v>77</x:v>
      </x:c>
      <x:c r="E271" s="15">
        <x:v>43194.5278059838</x:v>
      </x:c>
      <x:c r="F271" t="s">
        <x:v>82</x:v>
      </x:c>
      <x:c r="G271" s="6">
        <x:v>162.493720924977</x:v>
      </x:c>
      <x:c r="H271" t="s">
        <x:v>83</x:v>
      </x:c>
      <x:c r="I271" s="6">
        <x:v>26.3730278878279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23.483</x:v>
      </x:c>
      <x:c r="R271" s="8">
        <x:v>102960.0605001</x:v>
      </x:c>
      <x:c r="S271" s="12">
        <x:v>315703.021858169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110409</x:v>
      </x:c>
      <x:c r="B272" s="1">
        <x:v>43199.6824952894</x:v>
      </x:c>
      <x:c r="C272" s="6">
        <x:v>4.483769995</x:v>
      </x:c>
      <x:c r="D272" s="14" t="s">
        <x:v>77</x:v>
      </x:c>
      <x:c r="E272" s="15">
        <x:v>43194.5278059838</x:v>
      </x:c>
      <x:c r="F272" t="s">
        <x:v>82</x:v>
      </x:c>
      <x:c r="G272" s="6">
        <x:v>162.590672080152</x:v>
      </x:c>
      <x:c r="H272" t="s">
        <x:v>83</x:v>
      </x:c>
      <x:c r="I272" s="6">
        <x:v>26.3612490812907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23.48</x:v>
      </x:c>
      <x:c r="R272" s="8">
        <x:v>102961.077347918</x:v>
      </x:c>
      <x:c r="S272" s="12">
        <x:v>315721.979615439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110424</x:v>
      </x:c>
      <x:c r="B273" s="1">
        <x:v>43199.6825059028</x:v>
      </x:c>
      <x:c r="C273" s="6">
        <x:v>4.49907082166667</x:v>
      </x:c>
      <x:c r="D273" s="14" t="s">
        <x:v>77</x:v>
      </x:c>
      <x:c r="E273" s="15">
        <x:v>43194.5278059838</x:v>
      </x:c>
      <x:c r="F273" t="s">
        <x:v>82</x:v>
      </x:c>
      <x:c r="G273" s="6">
        <x:v>162.601684242868</x:v>
      </x:c>
      <x:c r="H273" t="s">
        <x:v>83</x:v>
      </x:c>
      <x:c r="I273" s="6">
        <x:v>26.3560640217916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23.481</x:v>
      </x:c>
      <x:c r="R273" s="8">
        <x:v>102965.244349719</x:v>
      </x:c>
      <x:c r="S273" s="12">
        <x:v>315697.740090291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110435</x:v>
      </x:c>
      <x:c r="B274" s="1">
        <x:v>43199.6825177431</x:v>
      </x:c>
      <x:c r="C274" s="6">
        <x:v>4.51612178166667</x:v>
      </x:c>
      <x:c r="D274" s="14" t="s">
        <x:v>77</x:v>
      </x:c>
      <x:c r="E274" s="15">
        <x:v>43194.5278059838</x:v>
      </x:c>
      <x:c r="F274" t="s">
        <x:v>82</x:v>
      </x:c>
      <x:c r="G274" s="6">
        <x:v>162.526850300452</x:v>
      </x:c>
      <x:c r="H274" t="s">
        <x:v>83</x:v>
      </x:c>
      <x:c r="I274" s="6">
        <x:v>26.3717990536634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23.481</x:v>
      </x:c>
      <x:c r="R274" s="8">
        <x:v>102962.682669278</x:v>
      </x:c>
      <x:c r="S274" s="12">
        <x:v>315706.715092047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110445</x:v>
      </x:c>
      <x:c r="B275" s="1">
        <x:v>43199.6825293171</x:v>
      </x:c>
      <x:c r="C275" s="6">
        <x:v>4.53278940833333</x:v>
      </x:c>
      <x:c r="D275" s="14" t="s">
        <x:v>77</x:v>
      </x:c>
      <x:c r="E275" s="15">
        <x:v>43194.5278059838</x:v>
      </x:c>
      <x:c r="F275" t="s">
        <x:v>82</x:v>
      </x:c>
      <x:c r="G275" s="6">
        <x:v>162.539392366235</x:v>
      </x:c>
      <x:c r="H275" t="s">
        <x:v>83</x:v>
      </x:c>
      <x:c r="I275" s="6">
        <x:v>26.3691615574621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23.481</x:v>
      </x:c>
      <x:c r="R275" s="8">
        <x:v>102967.950956387</x:v>
      </x:c>
      <x:c r="S275" s="12">
        <x:v>315708.392337165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110455</x:v>
      </x:c>
      <x:c r="B276" s="1">
        <x:v>43199.6825409375</x:v>
      </x:c>
      <x:c r="C276" s="6">
        <x:v>4.54952368</x:v>
      </x:c>
      <x:c r="D276" s="14" t="s">
        <x:v>77</x:v>
      </x:c>
      <x:c r="E276" s="15">
        <x:v>43194.5278059838</x:v>
      </x:c>
      <x:c r="F276" t="s">
        <x:v>82</x:v>
      </x:c>
      <x:c r="G276" s="6">
        <x:v>162.594698814066</x:v>
      </x:c>
      <x:c r="H276" t="s">
        <x:v>83</x:v>
      </x:c>
      <x:c r="I276" s="6">
        <x:v>26.357532621646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23.481</x:v>
      </x:c>
      <x:c r="R276" s="8">
        <x:v>102961.587382346</x:v>
      </x:c>
      <x:c r="S276" s="12">
        <x:v>315712.085946122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110465</x:v>
      </x:c>
      <x:c r="B277" s="1">
        <x:v>43199.6825523495</x:v>
      </x:c>
      <x:c r="C277" s="6">
        <x:v>4.56594130833333</x:v>
      </x:c>
      <x:c r="D277" s="14" t="s">
        <x:v>77</x:v>
      </x:c>
      <x:c r="E277" s="15">
        <x:v>43194.5278059838</x:v>
      </x:c>
      <x:c r="F277" t="s">
        <x:v>82</x:v>
      </x:c>
      <x:c r="G277" s="6">
        <x:v>162.63255405769</x:v>
      </x:c>
      <x:c r="H277" t="s">
        <x:v>83</x:v>
      </x:c>
      <x:c r="I277" s="6">
        <x:v>26.3553147363996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23.479</x:v>
      </x:c>
      <x:c r="R277" s="8">
        <x:v>102957.033867627</x:v>
      </x:c>
      <x:c r="S277" s="12">
        <x:v>315724.693106377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110475</x:v>
      </x:c>
      <x:c r="B278" s="1">
        <x:v>43199.6825639699</x:v>
      </x:c>
      <x:c r="C278" s="6">
        <x:v>4.58270891</x:v>
      </x:c>
      <x:c r="D278" s="14" t="s">
        <x:v>77</x:v>
      </x:c>
      <x:c r="E278" s="15">
        <x:v>43194.5278059838</x:v>
      </x:c>
      <x:c r="F278" t="s">
        <x:v>82</x:v>
      </x:c>
      <x:c r="G278" s="6">
        <x:v>162.653481704437</x:v>
      </x:c>
      <x:c r="H278" t="s">
        <x:v>83</x:v>
      </x:c>
      <x:c r="I278" s="6">
        <x:v>26.3537861947166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23.478</x:v>
      </x:c>
      <x:c r="R278" s="8">
        <x:v>102958.865455493</x:v>
      </x:c>
      <x:c r="S278" s="12">
        <x:v>315700.50153057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110485</x:v>
      </x:c>
      <x:c r="B279" s="1">
        <x:v>43199.6825755787</x:v>
      </x:c>
      <x:c r="C279" s="6">
        <x:v>4.59939319333333</x:v>
      </x:c>
      <x:c r="D279" s="14" t="s">
        <x:v>77</x:v>
      </x:c>
      <x:c r="E279" s="15">
        <x:v>43194.5278059838</x:v>
      </x:c>
      <x:c r="F279" t="s">
        <x:v>82</x:v>
      </x:c>
      <x:c r="G279" s="6">
        <x:v>162.600401190596</x:v>
      </x:c>
      <x:c r="H279" t="s">
        <x:v>83</x:v>
      </x:c>
      <x:c r="I279" s="6">
        <x:v>26.3563337645742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23.481</x:v>
      </x:c>
      <x:c r="R279" s="8">
        <x:v>102957.073451664</x:v>
      </x:c>
      <x:c r="S279" s="12">
        <x:v>315712.905156974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110495</x:v>
      </x:c>
      <x:c r="B280" s="1">
        <x:v>43199.6825868403</x:v>
      </x:c>
      <x:c r="C280" s="6">
        <x:v>4.61562741666667</x:v>
      </x:c>
      <x:c r="D280" s="14" t="s">
        <x:v>77</x:v>
      </x:c>
      <x:c r="E280" s="15">
        <x:v>43194.5278059838</x:v>
      </x:c>
      <x:c r="F280" t="s">
        <x:v>82</x:v>
      </x:c>
      <x:c r="G280" s="6">
        <x:v>162.61191750286</x:v>
      </x:c>
      <x:c r="H280" t="s">
        <x:v>83</x:v>
      </x:c>
      <x:c r="I280" s="6">
        <x:v>26.3682624115036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23.476</x:v>
      </x:c>
      <x:c r="R280" s="8">
        <x:v>102957.772605802</x:v>
      </x:c>
      <x:c r="S280" s="12">
        <x:v>315705.637234487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110501</x:v>
      </x:c>
      <x:c r="B281" s="1">
        <x:v>43199.6825985764</x:v>
      </x:c>
      <x:c r="C281" s="6">
        <x:v>4.63251170833333</x:v>
      </x:c>
      <x:c r="D281" s="14" t="s">
        <x:v>77</x:v>
      </x:c>
      <x:c r="E281" s="15">
        <x:v>43194.5278059838</x:v>
      </x:c>
      <x:c r="F281" t="s">
        <x:v>82</x:v>
      </x:c>
      <x:c r="G281" s="6">
        <x:v>162.568184435504</x:v>
      </x:c>
      <x:c r="H281" t="s">
        <x:v>83</x:v>
      </x:c>
      <x:c r="I281" s="6">
        <x:v>26.3631073126558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23.481</x:v>
      </x:c>
      <x:c r="R281" s="8">
        <x:v>102952.717362942</x:v>
      </x:c>
      <x:c r="S281" s="12">
        <x:v>315702.654257525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110514</x:v>
      </x:c>
      <x:c r="B282" s="1">
        <x:v>43199.6826104167</x:v>
      </x:c>
      <x:c r="C282" s="6">
        <x:v>4.649595975</x:v>
      </x:c>
      <x:c r="D282" s="14" t="s">
        <x:v>77</x:v>
      </x:c>
      <x:c r="E282" s="15">
        <x:v>43194.5278059838</x:v>
      </x:c>
      <x:c r="F282" t="s">
        <x:v>82</x:v>
      </x:c>
      <x:c r="G282" s="6">
        <x:v>162.63901077698</x:v>
      </x:c>
      <x:c r="H282" t="s">
        <x:v>83</x:v>
      </x:c>
      <x:c r="I282" s="6">
        <x:v>26.3625678260241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23.476</x:v>
      </x:c>
      <x:c r="R282" s="8">
        <x:v>102959.230935477</x:v>
      </x:c>
      <x:c r="S282" s="12">
        <x:v>315708.643954162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110525</x:v>
      </x:c>
      <x:c r="B283" s="1">
        <x:v>43199.6826226852</x:v>
      </x:c>
      <x:c r="C283" s="6">
        <x:v>4.66724697166667</x:v>
      </x:c>
      <x:c r="D283" s="14" t="s">
        <x:v>77</x:v>
      </x:c>
      <x:c r="E283" s="15">
        <x:v>43194.5278059838</x:v>
      </x:c>
      <x:c r="F283" t="s">
        <x:v>82</x:v>
      </x:c>
      <x:c r="G283" s="6">
        <x:v>162.658548235458</x:v>
      </x:c>
      <x:c r="H283" t="s">
        <x:v>83</x:v>
      </x:c>
      <x:c r="I283" s="6">
        <x:v>26.3584617361712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23.476</x:v>
      </x:c>
      <x:c r="R283" s="8">
        <x:v>102951.026545898</x:v>
      </x:c>
      <x:c r="S283" s="12">
        <x:v>315720.04624992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110535</x:v>
      </x:c>
      <x:c r="B284" s="1">
        <x:v>43199.6826333681</x:v>
      </x:c>
      <x:c r="C284" s="6">
        <x:v>4.68259784333333</x:v>
      </x:c>
      <x:c r="D284" s="14" t="s">
        <x:v>77</x:v>
      </x:c>
      <x:c r="E284" s="15">
        <x:v>43194.5278059838</x:v>
      </x:c>
      <x:c r="F284" t="s">
        <x:v>82</x:v>
      </x:c>
      <x:c r="G284" s="6">
        <x:v>162.66842223373</x:v>
      </x:c>
      <x:c r="H284" t="s">
        <x:v>83</x:v>
      </x:c>
      <x:c r="I284" s="6">
        <x:v>26.353516452139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23.477</x:v>
      </x:c>
      <x:c r="R284" s="8">
        <x:v>102938.719606642</x:v>
      </x:c>
      <x:c r="S284" s="12">
        <x:v>315692.635240018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110540</x:v>
      </x:c>
      <x:c r="B285" s="1">
        <x:v>43199.6826449884</x:v>
      </x:c>
      <x:c r="C285" s="6">
        <x:v>4.69936546833333</x:v>
      </x:c>
      <x:c r="D285" s="14" t="s">
        <x:v>77</x:v>
      </x:c>
      <x:c r="E285" s="15">
        <x:v>43194.5278059838</x:v>
      </x:c>
      <x:c r="F285" t="s">
        <x:v>82</x:v>
      </x:c>
      <x:c r="G285" s="6">
        <x:v>162.672130274503</x:v>
      </x:c>
      <x:c r="H285" t="s">
        <x:v>83</x:v>
      </x:c>
      <x:c r="I285" s="6">
        <x:v>26.3527371959253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23.477</x:v>
      </x:c>
      <x:c r="R285" s="8">
        <x:v>102951.015097578</x:v>
      </x:c>
      <x:c r="S285" s="12">
        <x:v>315695.211577543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110555</x:v>
      </x:c>
      <x:c r="B286" s="1">
        <x:v>43199.6826569792</x:v>
      </x:c>
      <x:c r="C286" s="6">
        <x:v>4.716616495</x:v>
      </x:c>
      <x:c r="D286" s="14" t="s">
        <x:v>77</x:v>
      </x:c>
      <x:c r="E286" s="15">
        <x:v>43194.5278059838</x:v>
      </x:c>
      <x:c r="F286" t="s">
        <x:v>82</x:v>
      </x:c>
      <x:c r="G286" s="6">
        <x:v>162.619185633447</x:v>
      </x:c>
      <x:c r="H286" t="s">
        <x:v>83</x:v>
      </x:c>
      <x:c r="I286" s="6">
        <x:v>26.3552547935751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23.48</x:v>
      </x:c>
      <x:c r="R286" s="8">
        <x:v>102939.7734158</x:v>
      </x:c>
      <x:c r="S286" s="12">
        <x:v>315695.607483782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110557</x:v>
      </x:c>
      <x:c r="B287" s="1">
        <x:v>43199.6826680208</x:v>
      </x:c>
      <x:c r="C287" s="6">
        <x:v>4.732500665</x:v>
      </x:c>
      <x:c r="D287" s="14" t="s">
        <x:v>77</x:v>
      </x:c>
      <x:c r="E287" s="15">
        <x:v>43194.5278059838</x:v>
      </x:c>
      <x:c r="F287" t="s">
        <x:v>82</x:v>
      </x:c>
      <x:c r="G287" s="6">
        <x:v>162.62981064686</x:v>
      </x:c>
      <x:c r="H287" t="s">
        <x:v>83</x:v>
      </x:c>
      <x:c r="I287" s="6">
        <x:v>26.3587614505891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23.478</x:v>
      </x:c>
      <x:c r="R287" s="8">
        <x:v>102937.967538154</x:v>
      </x:c>
      <x:c r="S287" s="12">
        <x:v>315702.714884705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110575</x:v>
      </x:c>
      <x:c r="B288" s="1">
        <x:v>43199.6826798611</x:v>
      </x:c>
      <x:c r="C288" s="6">
        <x:v>4.74958497666667</x:v>
      </x:c>
      <x:c r="D288" s="14" t="s">
        <x:v>77</x:v>
      </x:c>
      <x:c r="E288" s="15">
        <x:v>43194.5278059838</x:v>
      </x:c>
      <x:c r="F288" t="s">
        <x:v>82</x:v>
      </x:c>
      <x:c r="G288" s="6">
        <x:v>162.700370198269</x:v>
      </x:c>
      <x:c r="H288" t="s">
        <x:v>83</x:v>
      </x:c>
      <x:c r="I288" s="6">
        <x:v>26.3468028660786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23.477</x:v>
      </x:c>
      <x:c r="R288" s="8">
        <x:v>102939.59164397</x:v>
      </x:c>
      <x:c r="S288" s="12">
        <x:v>315698.19900926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110585</x:v>
      </x:c>
      <x:c r="B289" s="1">
        <x:v>43199.6826910069</x:v>
      </x:c>
      <x:c r="C289" s="6">
        <x:v>4.76561919</x:v>
      </x:c>
      <x:c r="D289" s="14" t="s">
        <x:v>77</x:v>
      </x:c>
      <x:c r="E289" s="15">
        <x:v>43194.5278059838</x:v>
      </x:c>
      <x:c r="F289" t="s">
        <x:v>82</x:v>
      </x:c>
      <x:c r="G289" s="6">
        <x:v>162.585932225397</x:v>
      </x:c>
      <x:c r="H289" t="s">
        <x:v>83</x:v>
      </x:c>
      <x:c r="I289" s="6">
        <x:v>26.3651154025442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23.479</x:v>
      </x:c>
      <x:c r="R289" s="8">
        <x:v>102936.256832761</x:v>
      </x:c>
      <x:c r="S289" s="12">
        <x:v>315703.147149418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110594</x:v>
      </x:c>
      <x:c r="B290" s="1">
        <x:v>43199.682703125</x:v>
      </x:c>
      <x:c r="C290" s="6">
        <x:v>4.78307019166667</x:v>
      </x:c>
      <x:c r="D290" s="14" t="s">
        <x:v>77</x:v>
      </x:c>
      <x:c r="E290" s="15">
        <x:v>43194.5278059838</x:v>
      </x:c>
      <x:c r="F290" t="s">
        <x:v>82</x:v>
      </x:c>
      <x:c r="G290" s="6">
        <x:v>162.560487228072</x:v>
      </x:c>
      <x:c r="H290" t="s">
        <x:v>83</x:v>
      </x:c>
      <x:c r="I290" s="6">
        <x:v>26.364725773069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23.481</x:v>
      </x:c>
      <x:c r="R290" s="8">
        <x:v>102938.912112294</x:v>
      </x:c>
      <x:c r="S290" s="12">
        <x:v>315709.359208144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110605</x:v>
      </x:c>
      <x:c r="B291" s="1">
        <x:v>43199.6827145833</x:v>
      </x:c>
      <x:c r="C291" s="6">
        <x:v>4.79958780666667</x:v>
      </x:c>
      <x:c r="D291" s="14" t="s">
        <x:v>77</x:v>
      </x:c>
      <x:c r="E291" s="15">
        <x:v>43194.5278059838</x:v>
      </x:c>
      <x:c r="F291" t="s">
        <x:v>82</x:v>
      </x:c>
      <x:c r="G291" s="6">
        <x:v>162.671500530135</x:v>
      </x:c>
      <x:c r="H291" t="s">
        <x:v>83</x:v>
      </x:c>
      <x:c r="I291" s="6">
        <x:v>26.3700906752056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23.471</x:v>
      </x:c>
      <x:c r="R291" s="8">
        <x:v>102932.848034262</x:v>
      </x:c>
      <x:c r="S291" s="12">
        <x:v>315702.231230197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110615</x:v>
      </x:c>
      <x:c r="B292" s="1">
        <x:v>43199.6827261227</x:v>
      </x:c>
      <x:c r="C292" s="6">
        <x:v>4.81615537666667</x:v>
      </x:c>
      <x:c r="D292" s="14" t="s">
        <x:v>77</x:v>
      </x:c>
      <x:c r="E292" s="15">
        <x:v>43194.5278059838</x:v>
      </x:c>
      <x:c r="F292" t="s">
        <x:v>82</x:v>
      </x:c>
      <x:c r="G292" s="6">
        <x:v>162.621651135008</x:v>
      </x:c>
      <x:c r="H292" t="s">
        <x:v>83</x:v>
      </x:c>
      <x:c r="I292" s="6">
        <x:v>26.374826182539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23.473</x:v>
      </x:c>
      <x:c r="R292" s="8">
        <x:v>102927.086726412</x:v>
      </x:c>
      <x:c r="S292" s="12">
        <x:v>315699.153017812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110625</x:v>
      </x:c>
      <x:c r="B293" s="1">
        <x:v>43199.682737581</x:v>
      </x:c>
      <x:c r="C293" s="6">
        <x:v>4.83270633333333</x:v>
      </x:c>
      <x:c r="D293" s="14" t="s">
        <x:v>77</x:v>
      </x:c>
      <x:c r="E293" s="15">
        <x:v>43194.5278059838</x:v>
      </x:c>
      <x:c r="F293" t="s">
        <x:v>82</x:v>
      </x:c>
      <x:c r="G293" s="6">
        <x:v>162.658023224187</x:v>
      </x:c>
      <x:c r="H293" t="s">
        <x:v>83</x:v>
      </x:c>
      <x:c r="I293" s="6">
        <x:v>26.3786625478065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23.469</x:v>
      </x:c>
      <x:c r="R293" s="8">
        <x:v>102936.648329884</x:v>
      </x:c>
      <x:c r="S293" s="12">
        <x:v>315701.304484681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110635</x:v>
      </x:c>
      <x:c r="B294" s="1">
        <x:v>43199.6827489931</x:v>
      </x:c>
      <x:c r="C294" s="6">
        <x:v>4.84910724666667</x:v>
      </x:c>
      <x:c r="D294" s="14" t="s">
        <x:v>77</x:v>
      </x:c>
      <x:c r="E294" s="15">
        <x:v>43194.5278059838</x:v>
      </x:c>
      <x:c r="F294" t="s">
        <x:v>82</x:v>
      </x:c>
      <x:c r="G294" s="6">
        <x:v>162.671072601254</x:v>
      </x:c>
      <x:c r="H294" t="s">
        <x:v>83</x:v>
      </x:c>
      <x:c r="I294" s="6">
        <x:v>26.3701805898399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23.471</x:v>
      </x:c>
      <x:c r="R294" s="8">
        <x:v>102925.669306598</x:v>
      </x:c>
      <x:c r="S294" s="12">
        <x:v>315707.270059346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110644</x:v>
      </x:c>
      <x:c r="B295" s="1">
        <x:v>43199.6827606481</x:v>
      </x:c>
      <x:c r="C295" s="6">
        <x:v>4.86590821166667</x:v>
      </x:c>
      <x:c r="D295" s="14" t="s">
        <x:v>77</x:v>
      </x:c>
      <x:c r="E295" s="15">
        <x:v>43194.5278059838</x:v>
      </x:c>
      <x:c r="F295" t="s">
        <x:v>82</x:v>
      </x:c>
      <x:c r="G295" s="6">
        <x:v>162.63605482704</x:v>
      </x:c>
      <x:c r="H295" t="s">
        <x:v>83</x:v>
      </x:c>
      <x:c r="I295" s="6">
        <x:v>26.3717990536634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23.473</x:v>
      </x:c>
      <x:c r="R295" s="8">
        <x:v>102933.795002788</x:v>
      </x:c>
      <x:c r="S295" s="12">
        <x:v>315704.821441249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110655</x:v>
      </x:c>
      <x:c r="B296" s="1">
        <x:v>43199.6827722569</x:v>
      </x:c>
      <x:c r="C296" s="6">
        <x:v>4.88264250666667</x:v>
      </x:c>
      <x:c r="D296" s="14" t="s">
        <x:v>77</x:v>
      </x:c>
      <x:c r="E296" s="15">
        <x:v>43194.5278059838</x:v>
      </x:c>
      <x:c r="F296" t="s">
        <x:v>82</x:v>
      </x:c>
      <x:c r="G296" s="6">
        <x:v>162.71501036858</x:v>
      </x:c>
      <x:c r="H296" t="s">
        <x:v>83</x:v>
      </x:c>
      <x:c r="I296" s="6">
        <x:v>26.3609493666504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23.471</x:v>
      </x:c>
      <x:c r="R296" s="8">
        <x:v>102918.198803572</x:v>
      </x:c>
      <x:c r="S296" s="12">
        <x:v>315692.803762057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110665</x:v>
      </x:c>
      <x:c r="B297" s="1">
        <x:v>43199.6827840278</x:v>
      </x:c>
      <x:c r="C297" s="6">
        <x:v>4.89959346833333</x:v>
      </x:c>
      <x:c r="D297" s="14" t="s">
        <x:v>77</x:v>
      </x:c>
      <x:c r="E297" s="15">
        <x:v>43194.5278059838</x:v>
      </x:c>
      <x:c r="F297" t="s">
        <x:v>82</x:v>
      </x:c>
      <x:c r="G297" s="6">
        <x:v>162.78015568885</x:v>
      </x:c>
      <x:c r="H297" t="s">
        <x:v>83</x:v>
      </x:c>
      <x:c r="I297" s="6">
        <x:v>26.3530069384406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23.469</x:v>
      </x:c>
      <x:c r="R297" s="8">
        <x:v>102921.729328952</x:v>
      </x:c>
      <x:c r="S297" s="12">
        <x:v>315702.220025018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110675</x:v>
      </x:c>
      <x:c r="B298" s="1">
        <x:v>43199.6827956366</x:v>
      </x:c>
      <x:c r="C298" s="6">
        <x:v>4.91631105833333</x:v>
      </x:c>
      <x:c r="D298" s="14" t="s">
        <x:v>77</x:v>
      </x:c>
      <x:c r="E298" s="15">
        <x:v>43194.5278059838</x:v>
      </x:c>
      <x:c r="F298" t="s">
        <x:v>82</x:v>
      </x:c>
      <x:c r="G298" s="6">
        <x:v>162.699032125415</x:v>
      </x:c>
      <x:c r="H298" t="s">
        <x:v>83</x:v>
      </x:c>
      <x:c r="I298" s="6">
        <x:v>26.3643061721464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23.471</x:v>
      </x:c>
      <x:c r="R298" s="8">
        <x:v>102925.877223618</x:v>
      </x:c>
      <x:c r="S298" s="12">
        <x:v>315707.623859211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110685</x:v>
      </x:c>
      <x:c r="B299" s="1">
        <x:v>43199.6828072106</x:v>
      </x:c>
      <x:c r="C299" s="6">
        <x:v>4.93294532</x:v>
      </x:c>
      <x:c r="D299" s="14" t="s">
        <x:v>77</x:v>
      </x:c>
      <x:c r="E299" s="15">
        <x:v>43194.5278059838</x:v>
      </x:c>
      <x:c r="F299" t="s">
        <x:v>82</x:v>
      </x:c>
      <x:c r="G299" s="6">
        <x:v>162.612845125833</x:v>
      </x:c>
      <x:c r="H299" t="s">
        <x:v>83</x:v>
      </x:c>
      <x:c r="I299" s="6">
        <x:v>26.3738071487514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23.474</x:v>
      </x:c>
      <x:c r="R299" s="8">
        <x:v>102909.159325028</x:v>
      </x:c>
      <x:c r="S299" s="12">
        <x:v>315697.01328958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110695</x:v>
      </x:c>
      <x:c r="B300" s="1">
        <x:v>43199.6828187153</x:v>
      </x:c>
      <x:c r="C300" s="6">
        <x:v>4.94951294666667</x:v>
      </x:c>
      <x:c r="D300" s="14" t="s">
        <x:v>77</x:v>
      </x:c>
      <x:c r="E300" s="15">
        <x:v>43194.5278059838</x:v>
      </x:c>
      <x:c r="F300" t="s">
        <x:v>82</x:v>
      </x:c>
      <x:c r="G300" s="6">
        <x:v>162.602506631311</x:v>
      </x:c>
      <x:c r="H300" t="s">
        <x:v>83</x:v>
      </x:c>
      <x:c r="I300" s="6">
        <x:v>26.3817196545187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23.472</x:v>
      </x:c>
      <x:c r="R300" s="8">
        <x:v>102908.852848413</x:v>
      </x:c>
      <x:c r="S300" s="12">
        <x:v>315685.343200578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110705</x:v>
      </x:c>
      <x:c r="B301" s="1">
        <x:v>43199.6828301736</x:v>
      </x:c>
      <x:c r="C301" s="6">
        <x:v>4.96603054</x:v>
      </x:c>
      <x:c r="D301" s="14" t="s">
        <x:v>77</x:v>
      </x:c>
      <x:c r="E301" s="15">
        <x:v>43194.5278059838</x:v>
      </x:c>
      <x:c r="F301" t="s">
        <x:v>82</x:v>
      </x:c>
      <x:c r="G301" s="6">
        <x:v>162.704233798063</x:v>
      </x:c>
      <x:c r="H301" t="s">
        <x:v>83</x:v>
      </x:c>
      <x:c r="I301" s="6">
        <x:v>26.3574726787824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23.473</x:v>
      </x:c>
      <x:c r="R301" s="8">
        <x:v>102918.498427955</x:v>
      </x:c>
      <x:c r="S301" s="12">
        <x:v>315681.948740934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110715</x:v>
      </x:c>
      <x:c r="B302" s="1">
        <x:v>43199.6828416319</x:v>
      </x:c>
      <x:c r="C302" s="6">
        <x:v>4.98249815833333</x:v>
      </x:c>
      <x:c r="D302" s="14" t="s">
        <x:v>77</x:v>
      </x:c>
      <x:c r="E302" s="15">
        <x:v>43194.5278059838</x:v>
      </x:c>
      <x:c r="F302" t="s">
        <x:v>82</x:v>
      </x:c>
      <x:c r="G302" s="6">
        <x:v>162.752962699199</x:v>
      </x:c>
      <x:c r="H302" t="s">
        <x:v>83</x:v>
      </x:c>
      <x:c r="I302" s="6">
        <x:v>26.352976967049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23.471</x:v>
      </x:c>
      <x:c r="R302" s="8">
        <x:v>102917.710652919</x:v>
      </x:c>
      <x:c r="S302" s="12">
        <x:v>315687.838190388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110725</x:v>
      </x:c>
      <x:c r="B303" s="1">
        <x:v>43199.6828535532</x:v>
      </x:c>
      <x:c r="C303" s="6">
        <x:v>4.99964912833333</x:v>
      </x:c>
      <x:c r="D303" s="14" t="s">
        <x:v>77</x:v>
      </x:c>
      <x:c r="E303" s="15">
        <x:v>43194.5278059838</x:v>
      </x:c>
      <x:c r="F303" t="s">
        <x:v>82</x:v>
      </x:c>
      <x:c r="G303" s="6">
        <x:v>162.768564727853</x:v>
      </x:c>
      <x:c r="H303" t="s">
        <x:v>83</x:v>
      </x:c>
      <x:c r="I303" s="6">
        <x:v>26.3583118789729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23.468</x:v>
      </x:c>
      <x:c r="R303" s="8">
        <x:v>102916.498630093</x:v>
      </x:c>
      <x:c r="S303" s="12">
        <x:v>315693.319439875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110734</x:v>
      </x:c>
      <x:c r="B304" s="1">
        <x:v>43199.6828649306</x:v>
      </x:c>
      <x:c r="C304" s="6">
        <x:v>5.0160667</x:v>
      </x:c>
      <x:c r="D304" s="14" t="s">
        <x:v>77</x:v>
      </x:c>
      <x:c r="E304" s="15">
        <x:v>43194.5278059838</x:v>
      </x:c>
      <x:c r="F304" t="s">
        <x:v>82</x:v>
      </x:c>
      <x:c r="G304" s="6">
        <x:v>162.742229243951</x:v>
      </x:c>
      <x:c r="H304" t="s">
        <x:v>83</x:v>
      </x:c>
      <x:c r="I304" s="6">
        <x:v>26.3581020789052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23.47</x:v>
      </x:c>
      <x:c r="R304" s="8">
        <x:v>102913.548011033</x:v>
      </x:c>
      <x:c r="S304" s="12">
        <x:v>315696.841596588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110745</x:v>
      </x:c>
      <x:c r="B305" s="1">
        <x:v>43199.6828765394</x:v>
      </x:c>
      <x:c r="C305" s="6">
        <x:v>5.03278431333333</x:v>
      </x:c>
      <x:c r="D305" s="14" t="s">
        <x:v>77</x:v>
      </x:c>
      <x:c r="E305" s="15">
        <x:v>43194.5278059838</x:v>
      </x:c>
      <x:c r="F305" t="s">
        <x:v>82</x:v>
      </x:c>
      <x:c r="G305" s="6">
        <x:v>162.744162490349</x:v>
      </x:c>
      <x:c r="H305" t="s">
        <x:v>83</x:v>
      </x:c>
      <x:c r="I305" s="6">
        <x:v>26.3634369989722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23.468</x:v>
      </x:c>
      <x:c r="R305" s="8">
        <x:v>102899.226504695</x:v>
      </x:c>
      <x:c r="S305" s="12">
        <x:v>315690.249291575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110755</x:v>
      </x:c>
      <x:c r="B306" s="1">
        <x:v>43199.6828883912</x:v>
      </x:c>
      <x:c r="C306" s="6">
        <x:v>5.04985192</x:v>
      </x:c>
      <x:c r="D306" s="14" t="s">
        <x:v>77</x:v>
      </x:c>
      <x:c r="E306" s="15">
        <x:v>43194.5278059838</x:v>
      </x:c>
      <x:c r="F306" t="s">
        <x:v>82</x:v>
      </x:c>
      <x:c r="G306" s="6">
        <x:v>162.783375759286</x:v>
      </x:c>
      <x:c r="H306" t="s">
        <x:v>83</x:v>
      </x:c>
      <x:c r="I306" s="6">
        <x:v>26.3580721074682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23.467</x:v>
      </x:c>
      <x:c r="R306" s="8">
        <x:v>102910.086769417</x:v>
      </x:c>
      <x:c r="S306" s="12">
        <x:v>315701.309888309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110765</x:v>
      </x:c>
      <x:c r="B307" s="1">
        <x:v>43199.6828999653</x:v>
      </x:c>
      <x:c r="C307" s="6">
        <x:v>5.06651956833333</x:v>
      </x:c>
      <x:c r="D307" s="14" t="s">
        <x:v>77</x:v>
      </x:c>
      <x:c r="E307" s="15">
        <x:v>43194.5278059838</x:v>
      </x:c>
      <x:c r="F307" t="s">
        <x:v>82</x:v>
      </x:c>
      <x:c r="G307" s="6">
        <x:v>162.751614845176</x:v>
      </x:c>
      <x:c r="H307" t="s">
        <x:v>83</x:v>
      </x:c>
      <x:c r="I307" s="6">
        <x:v>26.3590012221434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23.469</x:v>
      </x:c>
      <x:c r="R307" s="8">
        <x:v>102903.305546111</x:v>
      </x:c>
      <x:c r="S307" s="12">
        <x:v>315697.972226376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110775</x:v>
      </x:c>
      <x:c r="B308" s="1">
        <x:v>43199.6829111458</x:v>
      </x:c>
      <x:c r="C308" s="6">
        <x:v>5.08262045166667</x:v>
      </x:c>
      <x:c r="D308" s="14" t="s">
        <x:v>77</x:v>
      </x:c>
      <x:c r="E308" s="15">
        <x:v>43194.5278059838</x:v>
      </x:c>
      <x:c r="F308" t="s">
        <x:v>82</x:v>
      </x:c>
      <x:c r="G308" s="6">
        <x:v>162.750108944521</x:v>
      </x:c>
      <x:c r="H308" t="s">
        <x:v>83</x:v>
      </x:c>
      <x:c r="I308" s="6">
        <x:v>26.3535763949326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23.471</x:v>
      </x:c>
      <x:c r="R308" s="8">
        <x:v>102899.549798454</x:v>
      </x:c>
      <x:c r="S308" s="12">
        <x:v>315713.424242858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110785</x:v>
      </x:c>
      <x:c r="B309" s="1">
        <x:v>43199.6829230324</x:v>
      </x:c>
      <x:c r="C309" s="6">
        <x:v>5.099738105</x:v>
      </x:c>
      <x:c r="D309" s="14" t="s">
        <x:v>77</x:v>
      </x:c>
      <x:c r="E309" s="15">
        <x:v>43194.5278059838</x:v>
      </x:c>
      <x:c r="F309" t="s">
        <x:v>82</x:v>
      </x:c>
      <x:c r="G309" s="6">
        <x:v>162.65374393747</x:v>
      </x:c>
      <x:c r="H309" t="s">
        <x:v>83</x:v>
      </x:c>
      <x:c r="I309" s="6">
        <x:v>26.3795616965504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23.469</x:v>
      </x:c>
      <x:c r="R309" s="8">
        <x:v>102907.230685822</x:v>
      </x:c>
      <x:c r="S309" s="12">
        <x:v>315695.361894233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110795</x:v>
      </x:c>
      <x:c r="B310" s="1">
        <x:v>43199.682934456</x:v>
      </x:c>
      <x:c r="C310" s="6">
        <x:v>5.11617235833333</x:v>
      </x:c>
      <x:c r="D310" s="14" t="s">
        <x:v>77</x:v>
      </x:c>
      <x:c r="E310" s="15">
        <x:v>43194.5278059838</x:v>
      </x:c>
      <x:c r="F310" t="s">
        <x:v>82</x:v>
      </x:c>
      <x:c r="G310" s="6">
        <x:v>162.672858638201</x:v>
      </x:c>
      <x:c r="H310" t="s">
        <x:v>83</x:v>
      </x:c>
      <x:c r="I310" s="6">
        <x:v>26.3755455006926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23.469</x:v>
      </x:c>
      <x:c r="R310" s="8">
        <x:v>102903.7610002</x:v>
      </x:c>
      <x:c r="S310" s="12">
        <x:v>315682.462360251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110805</x:v>
      </x:c>
      <x:c r="B311" s="1">
        <x:v>43199.6829462153</x:v>
      </x:c>
      <x:c r="C311" s="6">
        <x:v>5.13310662666667</x:v>
      </x:c>
      <x:c r="D311" s="14" t="s">
        <x:v>77</x:v>
      </x:c>
      <x:c r="E311" s="15">
        <x:v>43194.5278059838</x:v>
      </x:c>
      <x:c r="F311" t="s">
        <x:v>82</x:v>
      </x:c>
      <x:c r="G311" s="6">
        <x:v>162.72354889244</x:v>
      </x:c>
      <x:c r="H311" t="s">
        <x:v>83</x:v>
      </x:c>
      <x:c r="I311" s="6">
        <x:v>26.3735074329902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23.466</x:v>
      </x:c>
      <x:c r="R311" s="8">
        <x:v>102896.168504706</x:v>
      </x:c>
      <x:c r="S311" s="12">
        <x:v>315703.8434991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110815</x:v>
      </x:c>
      <x:c r="B312" s="1">
        <x:v>43199.6829577199</x:v>
      </x:c>
      <x:c r="C312" s="6">
        <x:v>5.149657585</x:v>
      </x:c>
      <x:c r="D312" s="14" t="s">
        <x:v>77</x:v>
      </x:c>
      <x:c r="E312" s="15">
        <x:v>43194.5278059838</x:v>
      </x:c>
      <x:c r="F312" t="s">
        <x:v>82</x:v>
      </x:c>
      <x:c r="G312" s="6">
        <x:v>162.740672666395</x:v>
      </x:c>
      <x:c r="H312" t="s">
        <x:v>83</x:v>
      </x:c>
      <x:c r="I312" s="6">
        <x:v>26.369910845945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23.466</x:v>
      </x:c>
      <x:c r="R312" s="8">
        <x:v>102895.040270771</x:v>
      </x:c>
      <x:c r="S312" s="12">
        <x:v>315696.142308246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110818</x:v>
      </x:c>
      <x:c r="B313" s="1">
        <x:v>43199.68296875</x:v>
      </x:c>
      <x:c r="C313" s="6">
        <x:v>5.16559178833333</x:v>
      </x:c>
      <x:c r="D313" s="14" t="s">
        <x:v>77</x:v>
      </x:c>
      <x:c r="E313" s="15">
        <x:v>43194.5278059838</x:v>
      </x:c>
      <x:c r="F313" t="s">
        <x:v>82</x:v>
      </x:c>
      <x:c r="G313" s="6">
        <x:v>162.800378733951</x:v>
      </x:c>
      <x:c r="H313" t="s">
        <x:v>83</x:v>
      </x:c>
      <x:c r="I313" s="6">
        <x:v>26.3659845761531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23.463</x:v>
      </x:c>
      <x:c r="R313" s="8">
        <x:v>102892.024549801</x:v>
      </x:c>
      <x:c r="S313" s="12">
        <x:v>315684.779227979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110835</x:v>
      </x:c>
      <x:c r="B314" s="1">
        <x:v>43199.682980787</x:v>
      </x:c>
      <x:c r="C314" s="6">
        <x:v>5.18289278</x:v>
      </x:c>
      <x:c r="D314" s="14" t="s">
        <x:v>77</x:v>
      </x:c>
      <x:c r="E314" s="15">
        <x:v>43194.5278059838</x:v>
      </x:c>
      <x:c r="F314" t="s">
        <x:v>82</x:v>
      </x:c>
      <x:c r="G314" s="6">
        <x:v>162.733965718523</x:v>
      </x:c>
      <x:c r="H314" t="s">
        <x:v>83</x:v>
      </x:c>
      <x:c r="I314" s="6">
        <x:v>26.3713195087453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23.466</x:v>
      </x:c>
      <x:c r="R314" s="8">
        <x:v>102900.687724404</x:v>
      </x:c>
      <x:c r="S314" s="12">
        <x:v>315701.056174386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110845</x:v>
      </x:c>
      <x:c r="B315" s="1">
        <x:v>43199.6829924421</x:v>
      </x:c>
      <x:c r="C315" s="6">
        <x:v>5.199677085</x:v>
      </x:c>
      <x:c r="D315" s="14" t="s">
        <x:v>77</x:v>
      </x:c>
      <x:c r="E315" s="15">
        <x:v>43194.5278059838</x:v>
      </x:c>
      <x:c r="F315" t="s">
        <x:v>82</x:v>
      </x:c>
      <x:c r="G315" s="6">
        <x:v>162.693333732596</x:v>
      </x:c>
      <x:c r="H315" t="s">
        <x:v>83</x:v>
      </x:c>
      <x:c r="I315" s="6">
        <x:v>26.3769841374628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23.467</x:v>
      </x:c>
      <x:c r="R315" s="8">
        <x:v>102895.018717794</x:v>
      </x:c>
      <x:c r="S315" s="12">
        <x:v>315698.014197038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110854</x:v>
      </x:c>
      <x:c r="B316" s="1">
        <x:v>43199.6830039699</x:v>
      </x:c>
      <x:c r="C316" s="6">
        <x:v>5.21631135833333</x:v>
      </x:c>
      <x:c r="D316" s="14" t="s">
        <x:v>77</x:v>
      </x:c>
      <x:c r="E316" s="15">
        <x:v>43194.5278059838</x:v>
      </x:c>
      <x:c r="F316" t="s">
        <x:v>82</x:v>
      </x:c>
      <x:c r="G316" s="6">
        <x:v>162.780315543664</x:v>
      </x:c>
      <x:c r="H316" t="s">
        <x:v>83</x:v>
      </x:c>
      <x:c r="I316" s="6">
        <x:v>26.3644560296129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23.465</x:v>
      </x:c>
      <x:c r="R316" s="8">
        <x:v>102884.471170176</x:v>
      </x:c>
      <x:c r="S316" s="12">
        <x:v>315694.484490916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110856</x:v>
      </x:c>
      <x:c r="B317" s="1">
        <x:v>43199.6830152778</x:v>
      </x:c>
      <x:c r="C317" s="6">
        <x:v>5.23259558</x:v>
      </x:c>
      <x:c r="D317" s="14" t="s">
        <x:v>77</x:v>
      </x:c>
      <x:c r="E317" s="15">
        <x:v>43194.5278059838</x:v>
      </x:c>
      <x:c r="F317" t="s">
        <x:v>82</x:v>
      </x:c>
      <x:c r="G317" s="6">
        <x:v>162.71876380319</x:v>
      </x:c>
      <x:c r="H317" t="s">
        <x:v>83</x:v>
      </x:c>
      <x:c r="I317" s="6">
        <x:v>26.3687719275176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23.468</x:v>
      </x:c>
      <x:c r="R317" s="8">
        <x:v>102880.488601886</x:v>
      </x:c>
      <x:c r="S317" s="12">
        <x:v>315688.229442461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110869</x:v>
      </x:c>
      <x:c r="B318" s="1">
        <x:v>43199.6830271643</x:v>
      </x:c>
      <x:c r="C318" s="6">
        <x:v>5.24969652833333</x:v>
      </x:c>
      <x:c r="D318" s="14" t="s">
        <x:v>77</x:v>
      </x:c>
      <x:c r="E318" s="15">
        <x:v>43194.5278059838</x:v>
      </x:c>
      <x:c r="F318" t="s">
        <x:v>82</x:v>
      </x:c>
      <x:c r="G318" s="6">
        <x:v>162.678028254853</x:v>
      </x:c>
      <x:c r="H318" t="s">
        <x:v>83</x:v>
      </x:c>
      <x:c r="I318" s="6">
        <x:v>26.371589252753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23.47</x:v>
      </x:c>
      <x:c r="R318" s="8">
        <x:v>102885.762077269</x:v>
      </x:c>
      <x:c r="S318" s="12">
        <x:v>315704.550938654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110885</x:v>
      </x:c>
      <x:c r="B319" s="1">
        <x:v>43199.6830386227</x:v>
      </x:c>
      <x:c r="C319" s="6">
        <x:v>5.26619746166667</x:v>
      </x:c>
      <x:c r="D319" s="14" t="s">
        <x:v>77</x:v>
      </x:c>
      <x:c r="E319" s="15">
        <x:v>43194.5278059838</x:v>
      </x:c>
      <x:c r="F319" t="s">
        <x:v>82</x:v>
      </x:c>
      <x:c r="G319" s="6">
        <x:v>162.732615261844</x:v>
      </x:c>
      <x:c r="H319" t="s">
        <x:v>83</x:v>
      </x:c>
      <x:c r="I319" s="6">
        <x:v>26.3773437967511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23.464</x:v>
      </x:c>
      <x:c r="R319" s="8">
        <x:v>102894.461158693</x:v>
      </x:c>
      <x:c r="S319" s="12">
        <x:v>315698.669496704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110893</x:v>
      </x:c>
      <x:c r="B320" s="1">
        <x:v>43199.6830499653</x:v>
      </x:c>
      <x:c r="C320" s="6">
        <x:v>5.28249841166667</x:v>
      </x:c>
      <x:c r="D320" s="14" t="s">
        <x:v>77</x:v>
      </x:c>
      <x:c r="E320" s="15">
        <x:v>43194.5278059838</x:v>
      </x:c>
      <x:c r="F320" t="s">
        <x:v>82</x:v>
      </x:c>
      <x:c r="G320" s="6">
        <x:v>162.803487902355</x:v>
      </x:c>
      <x:c r="H320" t="s">
        <x:v>83</x:v>
      </x:c>
      <x:c r="I320" s="6">
        <x:v>26.3682024684485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23.462</x:v>
      </x:c>
      <x:c r="R320" s="8">
        <x:v>102885.004216339</x:v>
      </x:c>
      <x:c r="S320" s="12">
        <x:v>315692.401768401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110905</x:v>
      </x:c>
      <x:c r="B321" s="1">
        <x:v>43199.6830616551</x:v>
      </x:c>
      <x:c r="C321" s="6">
        <x:v>5.29933269333333</x:v>
      </x:c>
      <x:c r="D321" s="14" t="s">
        <x:v>77</x:v>
      </x:c>
      <x:c r="E321" s="15">
        <x:v>43194.5278059838</x:v>
      </x:c>
      <x:c r="F321" t="s">
        <x:v>82</x:v>
      </x:c>
      <x:c r="G321" s="6">
        <x:v>162.819426344775</x:v>
      </x:c>
      <x:c r="H321" t="s">
        <x:v>83</x:v>
      </x:c>
      <x:c r="I321" s="6">
        <x:v>26.3562438503109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23.465</x:v>
      </x:c>
      <x:c r="R321" s="8">
        <x:v>102882.6113877</x:v>
      </x:c>
      <x:c r="S321" s="12">
        <x:v>315695.532770757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110915</x:v>
      </x:c>
      <x:c r="B322" s="1">
        <x:v>43199.6830733449</x:v>
      </x:c>
      <x:c r="C322" s="6">
        <x:v>5.31618368</x:v>
      </x:c>
      <x:c r="D322" s="14" t="s">
        <x:v>77</x:v>
      </x:c>
      <x:c r="E322" s="15">
        <x:v>43194.5278059838</x:v>
      </x:c>
      <x:c r="F322" t="s">
        <x:v>82</x:v>
      </x:c>
      <x:c r="G322" s="6">
        <x:v>162.876160468314</x:v>
      </x:c>
      <x:c r="H322" t="s">
        <x:v>83</x:v>
      </x:c>
      <x:c r="I322" s="6">
        <x:v>26.3529469956575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23.462</x:v>
      </x:c>
      <x:c r="R322" s="8">
        <x:v>102877.738494094</x:v>
      </x:c>
      <x:c r="S322" s="12">
        <x:v>315707.103115513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110925</x:v>
      </x:c>
      <x:c r="B323" s="1">
        <x:v>43199.6830851042</x:v>
      </x:c>
      <x:c r="C323" s="6">
        <x:v>5.333101255</x:v>
      </x:c>
      <x:c r="D323" s="14" t="s">
        <x:v>77</x:v>
      </x:c>
      <x:c r="E323" s="15">
        <x:v>43194.5278059838</x:v>
      </x:c>
      <x:c r="F323" t="s">
        <x:v>82</x:v>
      </x:c>
      <x:c r="G323" s="6">
        <x:v>162.801315057663</x:v>
      </x:c>
      <x:c r="H323" t="s">
        <x:v>83</x:v>
      </x:c>
      <x:c r="I323" s="6">
        <x:v>26.3715293096384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23.461</x:v>
      </x:c>
      <x:c r="R323" s="8">
        <x:v>102870.758959599</x:v>
      </x:c>
      <x:c r="S323" s="12">
        <x:v>315690.723612883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110935</x:v>
      </x:c>
      <x:c r="B324" s="1">
        <x:v>43199.6830966782</x:v>
      </x:c>
      <x:c r="C324" s="6">
        <x:v>5.34980221</x:v>
      </x:c>
      <x:c r="D324" s="14" t="s">
        <x:v>77</x:v>
      </x:c>
      <x:c r="E324" s="15">
        <x:v>43194.5278059838</x:v>
      </x:c>
      <x:c r="F324" t="s">
        <x:v>82</x:v>
      </x:c>
      <x:c r="G324" s="6">
        <x:v>162.859995299272</x:v>
      </x:c>
      <x:c r="H324" t="s">
        <x:v>83</x:v>
      </x:c>
      <x:c r="I324" s="6">
        <x:v>26.3592110222662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23.461</x:v>
      </x:c>
      <x:c r="R324" s="8">
        <x:v>102870.36782959</x:v>
      </x:c>
      <x:c r="S324" s="12">
        <x:v>315696.511355353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110938</x:v>
      </x:c>
      <x:c r="B325" s="1">
        <x:v>43199.6831081019</x:v>
      </x:c>
      <x:c r="C325" s="6">
        <x:v>5.36625313333333</x:v>
      </x:c>
      <x:c r="D325" s="14" t="s">
        <x:v>77</x:v>
      </x:c>
      <x:c r="E325" s="15">
        <x:v>43194.5278059838</x:v>
      </x:c>
      <x:c r="F325" t="s">
        <x:v>82</x:v>
      </x:c>
      <x:c r="G325" s="6">
        <x:v>162.859709718075</x:v>
      </x:c>
      <x:c r="H325" t="s">
        <x:v>83</x:v>
      </x:c>
      <x:c r="I325" s="6">
        <x:v>26.3592709651612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23.461</x:v>
      </x:c>
      <x:c r="R325" s="8">
        <x:v>102879.161509772</x:v>
      </x:c>
      <x:c r="S325" s="12">
        <x:v>315691.764314435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110955</x:v>
      </x:c>
      <x:c r="B326" s="1">
        <x:v>43199.6831195949</x:v>
      </x:c>
      <x:c r="C326" s="6">
        <x:v>5.38280408</x:v>
      </x:c>
      <x:c r="D326" s="14" t="s">
        <x:v>77</x:v>
      </x:c>
      <x:c r="E326" s="15">
        <x:v>43194.5278059838</x:v>
      </x:c>
      <x:c r="F326" t="s">
        <x:v>82</x:v>
      </x:c>
      <x:c r="G326" s="6">
        <x:v>162.916918501687</x:v>
      </x:c>
      <x:c r="H326" t="s">
        <x:v>83</x:v>
      </x:c>
      <x:c r="I326" s="6">
        <x:v>26.3530069384406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23.459</x:v>
      </x:c>
      <x:c r="R326" s="8">
        <x:v>102867.518793683</x:v>
      </x:c>
      <x:c r="S326" s="12">
        <x:v>315690.367236787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110965</x:v>
      </x:c>
      <x:c r="B327" s="1">
        <x:v>43199.6831310185</x:v>
      </x:c>
      <x:c r="C327" s="6">
        <x:v>5.39925503833333</x:v>
      </x:c>
      <x:c r="D327" s="14" t="s">
        <x:v>77</x:v>
      </x:c>
      <x:c r="E327" s="15">
        <x:v>43194.5278059838</x:v>
      </x:c>
      <x:c r="F327" t="s">
        <x:v>82</x:v>
      </x:c>
      <x:c r="G327" s="6">
        <x:v>162.711705618504</x:v>
      </x:c>
      <x:c r="H327" t="s">
        <x:v>83</x:v>
      </x:c>
      <x:c r="I327" s="6">
        <x:v>26.3759950746166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23.466</x:v>
      </x:c>
      <x:c r="R327" s="8">
        <x:v>102865.045618978</x:v>
      </x:c>
      <x:c r="S327" s="12">
        <x:v>315688.109668509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110970</x:v>
      </x:c>
      <x:c r="B328" s="1">
        <x:v>43199.6831426273</x:v>
      </x:c>
      <x:c r="C328" s="6">
        <x:v>5.41593928666667</x:v>
      </x:c>
      <x:c r="D328" s="14" t="s">
        <x:v>77</x:v>
      </x:c>
      <x:c r="E328" s="15">
        <x:v>43194.5278059838</x:v>
      </x:c>
      <x:c r="F328" t="s">
        <x:v>82</x:v>
      </x:c>
      <x:c r="G328" s="6">
        <x:v>162.792019608987</x:v>
      </x:c>
      <x:c r="H328" t="s">
        <x:v>83</x:v>
      </x:c>
      <x:c r="I328" s="6">
        <x:v>26.3619983680073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23.465</x:v>
      </x:c>
      <x:c r="R328" s="8">
        <x:v>102865.393061767</x:v>
      </x:c>
      <x:c r="S328" s="12">
        <x:v>315698.057543564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110985</x:v>
      </x:c>
      <x:c r="B329" s="1">
        <x:v>43199.6831540856</x:v>
      </x:c>
      <x:c r="C329" s="6">
        <x:v>5.43247357333333</x:v>
      </x:c>
      <x:c r="D329" s="14" t="s">
        <x:v>77</x:v>
      </x:c>
      <x:c r="E329" s="15">
        <x:v>43194.5278059838</x:v>
      </x:c>
      <x:c r="F329" t="s">
        <x:v>82</x:v>
      </x:c>
      <x:c r="G329" s="6">
        <x:v>162.733043382933</x:v>
      </x:c>
      <x:c r="H329" t="s">
        <x:v>83</x:v>
      </x:c>
      <x:c r="I329" s="6">
        <x:v>26.3772538819262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23.464</x:v>
      </x:c>
      <x:c r="R329" s="8">
        <x:v>102865.959389143</x:v>
      </x:c>
      <x:c r="S329" s="12">
        <x:v>315693.046700269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110995</x:v>
      </x:c>
      <x:c r="B330" s="1">
        <x:v>43199.6831658912</x:v>
      </x:c>
      <x:c r="C330" s="6">
        <x:v>5.44947452333333</x:v>
      </x:c>
      <x:c r="D330" s="14" t="s">
        <x:v>77</x:v>
      </x:c>
      <x:c r="E330" s="15">
        <x:v>43194.5278059838</x:v>
      </x:c>
      <x:c r="F330" t="s">
        <x:v>82</x:v>
      </x:c>
      <x:c r="G330" s="6">
        <x:v>162.807882007692</x:v>
      </x:c>
      <x:c r="H330" t="s">
        <x:v>83</x:v>
      </x:c>
      <x:c r="I330" s="6">
        <x:v>26.3701506182947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23.461</x:v>
      </x:c>
      <x:c r="R330" s="8">
        <x:v>102884.240091035</x:v>
      </x:c>
      <x:c r="S330" s="12">
        <x:v>315692.761116199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111005</x:v>
      </x:c>
      <x:c r="B331" s="1">
        <x:v>43199.683177581</x:v>
      </x:c>
      <x:c r="C331" s="6">
        <x:v>5.46627548833333</x:v>
      </x:c>
      <x:c r="D331" s="14" t="s">
        <x:v>77</x:v>
      </x:c>
      <x:c r="E331" s="15">
        <x:v>43194.5278059838</x:v>
      </x:c>
      <x:c r="F331" t="s">
        <x:v>82</x:v>
      </x:c>
      <x:c r="G331" s="6">
        <x:v>162.865699618647</x:v>
      </x:c>
      <x:c r="H331" t="s">
        <x:v>83</x:v>
      </x:c>
      <x:c r="I331" s="6">
        <x:v>26.3723685133423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23.456</x:v>
      </x:c>
      <x:c r="R331" s="8">
        <x:v>102892.749185013</x:v>
      </x:c>
      <x:c r="S331" s="12">
        <x:v>315684.995089419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111015</x:v>
      </x:c>
      <x:c r="B332" s="1">
        <x:v>43199.6831889699</x:v>
      </x:c>
      <x:c r="C332" s="6">
        <x:v>5.48265973</x:v>
      </x:c>
      <x:c r="D332" s="14" t="s">
        <x:v>77</x:v>
      </x:c>
      <x:c r="E332" s="15">
        <x:v>43194.5278059838</x:v>
      </x:c>
      <x:c r="F332" t="s">
        <x:v>82</x:v>
      </x:c>
      <x:c r="G332" s="6">
        <x:v>162.840719283877</x:v>
      </x:c>
      <x:c r="H332" t="s">
        <x:v>83</x:v>
      </x:c>
      <x:c r="I332" s="6">
        <x:v>26.3632571700682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23.461</x:v>
      </x:c>
      <x:c r="R332" s="8">
        <x:v>102876.519315338</x:v>
      </x:c>
      <x:c r="S332" s="12">
        <x:v>315684.113788436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111025</x:v>
      </x:c>
      <x:c r="B333" s="1">
        <x:v>43199.6832007292</x:v>
      </x:c>
      <x:c r="C333" s="6">
        <x:v>5.49964401</x:v>
      </x:c>
      <x:c r="D333" s="14" t="s">
        <x:v>77</x:v>
      </x:c>
      <x:c r="E333" s="15">
        <x:v>43194.5278059838</x:v>
      </x:c>
      <x:c r="F333" t="s">
        <x:v>82</x:v>
      </x:c>
      <x:c r="G333" s="6">
        <x:v>162.857680661822</x:v>
      </x:c>
      <x:c r="H333" t="s">
        <x:v>83</x:v>
      </x:c>
      <x:c r="I333" s="6">
        <x:v>26.3625678260241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23.46</x:v>
      </x:c>
      <x:c r="R333" s="8">
        <x:v>102860.672723655</x:v>
      </x:c>
      <x:c r="S333" s="12">
        <x:v>315686.055760083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111035</x:v>
      </x:c>
      <x:c r="B334" s="1">
        <x:v>43199.6832118866</x:v>
      </x:c>
      <x:c r="C334" s="6">
        <x:v>5.51571158833333</x:v>
      </x:c>
      <x:c r="D334" s="14" t="s">
        <x:v>77</x:v>
      </x:c>
      <x:c r="E334" s="15">
        <x:v>43194.5278059838</x:v>
      </x:c>
      <x:c r="F334" t="s">
        <x:v>82</x:v>
      </x:c>
      <x:c r="G334" s="6">
        <x:v>162.825585059513</x:v>
      </x:c>
      <x:c r="H334" t="s">
        <x:v>83</x:v>
      </x:c>
      <x:c r="I334" s="6">
        <x:v>26.3664341487965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23.461</x:v>
      </x:c>
      <x:c r="R334" s="8">
        <x:v>102864.691390701</x:v>
      </x:c>
      <x:c r="S334" s="12">
        <x:v>315689.668818463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111045</x:v>
      </x:c>
      <x:c r="B335" s="1">
        <x:v>43199.6832236111</x:v>
      </x:c>
      <x:c r="C335" s="6">
        <x:v>5.53259586833333</x:v>
      </x:c>
      <x:c r="D335" s="14" t="s">
        <x:v>77</x:v>
      </x:c>
      <x:c r="E335" s="15">
        <x:v>43194.5278059838</x:v>
      </x:c>
      <x:c r="F335" t="s">
        <x:v>82</x:v>
      </x:c>
      <x:c r="G335" s="6">
        <x:v>162.851142430428</x:v>
      </x:c>
      <x:c r="H335" t="s">
        <x:v>83</x:v>
      </x:c>
      <x:c r="I335" s="6">
        <x:v>26.3610692525031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23.461</x:v>
      </x:c>
      <x:c r="R335" s="8">
        <x:v>102857.649535835</x:v>
      </x:c>
      <x:c r="S335" s="12">
        <x:v>315690.759178299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111055</x:v>
      </x:c>
      <x:c r="B336" s="1">
        <x:v>43199.6832352662</x:v>
      </x:c>
      <x:c r="C336" s="6">
        <x:v>5.54938016333333</x:v>
      </x:c>
      <x:c r="D336" s="14" t="s">
        <x:v>77</x:v>
      </x:c>
      <x:c r="E336" s="15">
        <x:v>43194.5278059838</x:v>
      </x:c>
      <x:c r="F336" t="s">
        <x:v>82</x:v>
      </x:c>
      <x:c r="G336" s="6">
        <x:v>162.866646949954</x:v>
      </x:c>
      <x:c r="H336" t="s">
        <x:v>83</x:v>
      </x:c>
      <x:c r="I336" s="6">
        <x:v>26.3635568849145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23.459</x:v>
      </x:c>
      <x:c r="R336" s="8">
        <x:v>102859.220331479</x:v>
      </x:c>
      <x:c r="S336" s="12">
        <x:v>315692.695176619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111065</x:v>
      </x:c>
      <x:c r="B337" s="1">
        <x:v>43199.683246956</x:v>
      </x:c>
      <x:c r="C337" s="6">
        <x:v>5.56619778666667</x:v>
      </x:c>
      <x:c r="D337" s="14" t="s">
        <x:v>77</x:v>
      </x:c>
      <x:c r="E337" s="15">
        <x:v>43194.5278059838</x:v>
      </x:c>
      <x:c r="F337" t="s">
        <x:v>82</x:v>
      </x:c>
      <x:c r="G337" s="6">
        <x:v>162.890919602427</x:v>
      </x:c>
      <x:c r="H337" t="s">
        <x:v>83</x:v>
      </x:c>
      <x:c r="I337" s="6">
        <x:v>26.3728180868416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23.454</x:v>
      </x:c>
      <x:c r="R337" s="8">
        <x:v>102852.085353203</x:v>
      </x:c>
      <x:c r="S337" s="12">
        <x:v>315696.61004855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111075</x:v>
      </x:c>
      <x:c r="B338" s="1">
        <x:v>43199.6832587616</x:v>
      </x:c>
      <x:c r="C338" s="6">
        <x:v>5.58316540666667</x:v>
      </x:c>
      <x:c r="D338" s="14" t="s">
        <x:v>77</x:v>
      </x:c>
      <x:c r="E338" s="15">
        <x:v>43194.5278059838</x:v>
      </x:c>
      <x:c r="F338" t="s">
        <x:v>82</x:v>
      </x:c>
      <x:c r="G338" s="6">
        <x:v>162.788688440039</x:v>
      </x:c>
      <x:c r="H338" t="s">
        <x:v>83</x:v>
      </x:c>
      <x:c r="I338" s="6">
        <x:v>26.3799213561156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23.459</x:v>
      </x:c>
      <x:c r="R338" s="8">
        <x:v>102848.661780282</x:v>
      </x:c>
      <x:c r="S338" s="12">
        <x:v>315683.593934246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111085</x:v>
      </x:c>
      <x:c r="B339" s="1">
        <x:v>43199.6832712153</x:v>
      </x:c>
      <x:c r="C339" s="6">
        <x:v>5.60111646833333</x:v>
      </x:c>
      <x:c r="D339" s="14" t="s">
        <x:v>77</x:v>
      </x:c>
      <x:c r="E339" s="15">
        <x:v>43194.5278059838</x:v>
      </x:c>
      <x:c r="F339" t="s">
        <x:v>82</x:v>
      </x:c>
      <x:c r="G339" s="6">
        <x:v>162.840229779539</x:v>
      </x:c>
      <x:c r="H339" t="s">
        <x:v>83</x:v>
      </x:c>
      <x:c r="I339" s="6">
        <x:v>26.3691016143907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23.459</x:v>
      </x:c>
      <x:c r="R339" s="8">
        <x:v>102848.905143287</x:v>
      </x:c>
      <x:c r="S339" s="12">
        <x:v>315698.77718675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111095</x:v>
      </x:c>
      <x:c r="B340" s="1">
        <x:v>43199.683281794</x:v>
      </x:c>
      <x:c r="C340" s="6">
        <x:v>5.61633397833333</x:v>
      </x:c>
      <x:c r="D340" s="14" t="s">
        <x:v>77</x:v>
      </x:c>
      <x:c r="E340" s="15">
        <x:v>43194.5278059838</x:v>
      </x:c>
      <x:c r="F340" t="s">
        <x:v>82</x:v>
      </x:c>
      <x:c r="G340" s="6">
        <x:v>162.889609920469</x:v>
      </x:c>
      <x:c r="H340" t="s">
        <x:v>83</x:v>
      </x:c>
      <x:c r="I340" s="6">
        <x:v>26.3616087388941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23.458</x:v>
      </x:c>
      <x:c r="R340" s="8">
        <x:v>102840.254552575</x:v>
      </x:c>
      <x:c r="S340" s="12">
        <x:v>315690.197529899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111105</x:v>
      </x:c>
      <x:c r="B341" s="1">
        <x:v>43199.6832934375</x:v>
      </x:c>
      <x:c r="C341" s="6">
        <x:v>5.63310152166667</x:v>
      </x:c>
      <x:c r="D341" s="14" t="s">
        <x:v>77</x:v>
      </x:c>
      <x:c r="E341" s="15">
        <x:v>43194.5278059838</x:v>
      </x:c>
      <x:c r="F341" t="s">
        <x:v>82</x:v>
      </x:c>
      <x:c r="G341" s="6">
        <x:v>162.878666059396</x:v>
      </x:c>
      <x:c r="H341" t="s">
        <x:v>83</x:v>
      </x:c>
      <x:c r="I341" s="6">
        <x:v>26.3725183711681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23.455</x:v>
      </x:c>
      <x:c r="R341" s="8">
        <x:v>102844.001321483</x:v>
      </x:c>
      <x:c r="S341" s="12">
        <x:v>315677.545201946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111115</x:v>
      </x:c>
      <x:c r="B342" s="1">
        <x:v>43199.6833045949</x:v>
      </x:c>
      <x:c r="C342" s="6">
        <x:v>5.64918580333333</x:v>
      </x:c>
      <x:c r="D342" s="14" t="s">
        <x:v>77</x:v>
      </x:c>
      <x:c r="E342" s="15">
        <x:v>43194.5278059838</x:v>
      </x:c>
      <x:c r="F342" t="s">
        <x:v>82</x:v>
      </x:c>
      <x:c r="G342" s="6">
        <x:v>162.815814168922</x:v>
      </x:c>
      <x:c r="H342" t="s">
        <x:v>83</x:v>
      </x:c>
      <x:c r="I342" s="6">
        <x:v>26.3742267508619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23.459</x:v>
      </x:c>
      <x:c r="R342" s="8">
        <x:v>102851.429820676</x:v>
      </x:c>
      <x:c r="S342" s="12">
        <x:v>315701.076475076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111125</x:v>
      </x:c>
      <x:c r="B343" s="1">
        <x:v>43199.6833168171</x:v>
      </x:c>
      <x:c r="C343" s="6">
        <x:v>5.66677014333333</x:v>
      </x:c>
      <x:c r="D343" s="14" t="s">
        <x:v>77</x:v>
      </x:c>
      <x:c r="E343" s="15">
        <x:v>43194.5278059838</x:v>
      </x:c>
      <x:c r="F343" t="s">
        <x:v>82</x:v>
      </x:c>
      <x:c r="G343" s="6">
        <x:v>162.830774863842</x:v>
      </x:c>
      <x:c r="H343" t="s">
        <x:v>83</x:v>
      </x:c>
      <x:c r="I343" s="6">
        <x:v>26.3739570066418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23.458</x:v>
      </x:c>
      <x:c r="R343" s="8">
        <x:v>102843.620396279</x:v>
      </x:c>
      <x:c r="S343" s="12">
        <x:v>315686.814261271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111135</x:v>
      </x:c>
      <x:c r="B344" s="1">
        <x:v>43199.683328125</x:v>
      </x:c>
      <x:c r="C344" s="6">
        <x:v>5.68308776166667</x:v>
      </x:c>
      <x:c r="D344" s="14" t="s">
        <x:v>77</x:v>
      </x:c>
      <x:c r="E344" s="15">
        <x:v>43194.5278059838</x:v>
      </x:c>
      <x:c r="F344" t="s">
        <x:v>82</x:v>
      </x:c>
      <x:c r="G344" s="6">
        <x:v>162.929403079611</x:v>
      </x:c>
      <x:c r="H344" t="s">
        <x:v>83</x:v>
      </x:c>
      <x:c r="I344" s="6">
        <x:v>26.3590012221434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23.456</x:v>
      </x:c>
      <x:c r="R344" s="8">
        <x:v>102842.43457708</x:v>
      </x:c>
      <x:c r="S344" s="12">
        <x:v>315686.995254346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111145</x:v>
      </x:c>
      <x:c r="B345" s="1">
        <x:v>43199.6833393866</x:v>
      </x:c>
      <x:c r="C345" s="6">
        <x:v>5.69927196166667</x:v>
      </x:c>
      <x:c r="D345" s="14" t="s">
        <x:v>77</x:v>
      </x:c>
      <x:c r="E345" s="15">
        <x:v>43194.5278059838</x:v>
      </x:c>
      <x:c r="F345" t="s">
        <x:v>82</x:v>
      </x:c>
      <x:c r="G345" s="6">
        <x:v>162.843830054253</x:v>
      </x:c>
      <x:c r="H345" t="s">
        <x:v>83</x:v>
      </x:c>
      <x:c r="I345" s="6">
        <x:v>26.3654750605619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23.46</x:v>
      </x:c>
      <x:c r="R345" s="8">
        <x:v>102838.879332166</x:v>
      </x:c>
      <x:c r="S345" s="12">
        <x:v>315681.218854271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111151</x:v>
      </x:c>
      <x:c r="B346" s="1">
        <x:v>43199.6833508912</x:v>
      </x:c>
      <x:c r="C346" s="6">
        <x:v>5.71587291833333</x:v>
      </x:c>
      <x:c r="D346" s="14" t="s">
        <x:v>77</x:v>
      </x:c>
      <x:c r="E346" s="15">
        <x:v>43194.5278059838</x:v>
      </x:c>
      <x:c r="F346" t="s">
        <x:v>82</x:v>
      </x:c>
      <x:c r="G346" s="6">
        <x:v>162.808786587132</x:v>
      </x:c>
      <x:c r="H346" t="s">
        <x:v>83</x:v>
      </x:c>
      <x:c r="I346" s="6">
        <x:v>26.3785726329461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23.458</x:v>
      </x:c>
      <x:c r="R346" s="8">
        <x:v>102836.163713886</x:v>
      </x:c>
      <x:c r="S346" s="12">
        <x:v>315684.325652719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111164</x:v>
      </x:c>
      <x:c r="B347" s="1">
        <x:v>43199.683362419</x:v>
      </x:c>
      <x:c r="C347" s="6">
        <x:v>5.73247386333333</x:v>
      </x:c>
      <x:c r="D347" s="14" t="s">
        <x:v>77</x:v>
      </x:c>
      <x:c r="E347" s="15">
        <x:v>43194.5278059838</x:v>
      </x:c>
      <x:c r="F347" t="s">
        <x:v>82</x:v>
      </x:c>
      <x:c r="G347" s="6">
        <x:v>162.843533122667</x:v>
      </x:c>
      <x:c r="H347" t="s">
        <x:v>83</x:v>
      </x:c>
      <x:c r="I347" s="6">
        <x:v>26.3798913844839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23.455</x:v>
      </x:c>
      <x:c r="R347" s="8">
        <x:v>102830.833482493</x:v>
      </x:c>
      <x:c r="S347" s="12">
        <x:v>315683.214990215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111167</x:v>
      </x:c>
      <x:c r="B348" s="1">
        <x:v>43199.6833743866</x:v>
      </x:c>
      <x:c r="C348" s="6">
        <x:v>5.74967482</x:v>
      </x:c>
      <x:c r="D348" s="14" t="s">
        <x:v>77</x:v>
      </x:c>
      <x:c r="E348" s="15">
        <x:v>43194.5278059838</x:v>
      </x:c>
      <x:c r="F348" t="s">
        <x:v>82</x:v>
      </x:c>
      <x:c r="G348" s="6">
        <x:v>162.876921891166</x:v>
      </x:c>
      <x:c r="H348" t="s">
        <x:v>83</x:v>
      </x:c>
      <x:c r="I348" s="6">
        <x:v>26.3757553018499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23.454</x:v>
      </x:c>
      <x:c r="R348" s="8">
        <x:v>102830.581482059</x:v>
      </x:c>
      <x:c r="S348" s="12">
        <x:v>315680.077133424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111184</x:v>
      </x:c>
      <x:c r="B349" s="1">
        <x:v>43199.6833858449</x:v>
      </x:c>
      <x:c r="C349" s="6">
        <x:v>5.76617574333333</x:v>
      </x:c>
      <x:c r="D349" s="14" t="s">
        <x:v>77</x:v>
      </x:c>
      <x:c r="E349" s="15">
        <x:v>43194.5278059838</x:v>
      </x:c>
      <x:c r="F349" t="s">
        <x:v>82</x:v>
      </x:c>
      <x:c r="G349" s="6">
        <x:v>162.887777192569</x:v>
      </x:c>
      <x:c r="H349" t="s">
        <x:v>83</x:v>
      </x:c>
      <x:c r="I349" s="6">
        <x:v>26.3734774614154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23.454</x:v>
      </x:c>
      <x:c r="R349" s="8">
        <x:v>102825.140168332</x:v>
      </x:c>
      <x:c r="S349" s="12">
        <x:v>315683.163209181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111194</x:v>
      </x:c>
      <x:c r="B350" s="1">
        <x:v>43199.683397419</x:v>
      </x:c>
      <x:c r="C350" s="6">
        <x:v>5.782843335</x:v>
      </x:c>
      <x:c r="D350" s="14" t="s">
        <x:v>77</x:v>
      </x:c>
      <x:c r="E350" s="15">
        <x:v>43194.5278059838</x:v>
      </x:c>
      <x:c r="F350" t="s">
        <x:v>82</x:v>
      </x:c>
      <x:c r="G350" s="6">
        <x:v>162.903745720232</x:v>
      </x:c>
      <x:c r="H350" t="s">
        <x:v>83</x:v>
      </x:c>
      <x:c r="I350" s="6">
        <x:v>26.3729979162576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23.453</x:v>
      </x:c>
      <x:c r="R350" s="8">
        <x:v>102829.308513186</x:v>
      </x:c>
      <x:c r="S350" s="12">
        <x:v>315695.455183922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111204</x:v>
      </x:c>
      <x:c r="B351" s="1">
        <x:v>43199.6834091088</x:v>
      </x:c>
      <x:c r="C351" s="6">
        <x:v>5.79971100333333</x:v>
      </x:c>
      <x:c r="D351" s="14" t="s">
        <x:v>77</x:v>
      </x:c>
      <x:c r="E351" s="15">
        <x:v>43194.5278059838</x:v>
      </x:c>
      <x:c r="F351" t="s">
        <x:v>82</x:v>
      </x:c>
      <x:c r="G351" s="6">
        <x:v>162.88531884919</x:v>
      </x:c>
      <x:c r="H351" t="s">
        <x:v>83</x:v>
      </x:c>
      <x:c r="I351" s="6">
        <x:v>26.3768642510418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23.453</x:v>
      </x:c>
      <x:c r="R351" s="8">
        <x:v>102819.31480979</x:v>
      </x:c>
      <x:c r="S351" s="12">
        <x:v>315689.352400944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111214</x:v>
      </x:c>
      <x:c r="B352" s="1">
        <x:v>43199.6834203704</x:v>
      </x:c>
      <x:c r="C352" s="6">
        <x:v>5.81591193166667</x:v>
      </x:c>
      <x:c r="D352" s="14" t="s">
        <x:v>77</x:v>
      </x:c>
      <x:c r="E352" s="15">
        <x:v>43194.5278059838</x:v>
      </x:c>
      <x:c r="F352" t="s">
        <x:v>82</x:v>
      </x:c>
      <x:c r="G352" s="6">
        <x:v>162.803535851922</x:v>
      </x:c>
      <x:c r="H352" t="s">
        <x:v>83</x:v>
      </x:c>
      <x:c r="I352" s="6">
        <x:v>26.376804307833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23.459</x:v>
      </x:c>
      <x:c r="R352" s="8">
        <x:v>102821.436905073</x:v>
      </x:c>
      <x:c r="S352" s="12">
        <x:v>315680.697299194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111224</x:v>
      </x:c>
      <x:c r="B353" s="1">
        <x:v>43199.6834321412</x:v>
      </x:c>
      <x:c r="C353" s="6">
        <x:v>5.832862835</x:v>
      </x:c>
      <x:c r="D353" s="14" t="s">
        <x:v>77</x:v>
      </x:c>
      <x:c r="E353" s="15">
        <x:v>43194.5278059838</x:v>
      </x:c>
      <x:c r="F353" t="s">
        <x:v>82</x:v>
      </x:c>
      <x:c r="G353" s="6">
        <x:v>162.845104004868</x:v>
      </x:c>
      <x:c r="H353" t="s">
        <x:v>83</x:v>
      </x:c>
      <x:c r="I353" s="6">
        <x:v>26.3795616965504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23.455</x:v>
      </x:c>
      <x:c r="R353" s="8">
        <x:v>102818.464520354</x:v>
      </x:c>
      <x:c r="S353" s="12">
        <x:v>315688.686648827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111234</x:v>
      </x:c>
      <x:c r="B354" s="1">
        <x:v>43199.683444294</x:v>
      </x:c>
      <x:c r="C354" s="6">
        <x:v>5.85036384666667</x:v>
      </x:c>
      <x:c r="D354" s="14" t="s">
        <x:v>77</x:v>
      </x:c>
      <x:c r="E354" s="15">
        <x:v>43194.5278059838</x:v>
      </x:c>
      <x:c r="F354" t="s">
        <x:v>82</x:v>
      </x:c>
      <x:c r="G354" s="6">
        <x:v>162.95497711091</x:v>
      </x:c>
      <x:c r="H354" t="s">
        <x:v>83</x:v>
      </x:c>
      <x:c r="I354" s="6">
        <x:v>26.3679926677632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23.451</x:v>
      </x:c>
      <x:c r="R354" s="8">
        <x:v>102818.101036942</x:v>
      </x:c>
      <x:c r="S354" s="12">
        <x:v>315697.444485684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111240</x:v>
      </x:c>
      <x:c r="B355" s="1">
        <x:v>43199.6834555208</x:v>
      </x:c>
      <x:c r="C355" s="6">
        <x:v>5.8664814</x:v>
      </x:c>
      <x:c r="D355" s="14" t="s">
        <x:v>77</x:v>
      </x:c>
      <x:c r="E355" s="15">
        <x:v>43194.5278059838</x:v>
      </x:c>
      <x:c r="F355" t="s">
        <x:v>82</x:v>
      </x:c>
      <x:c r="G355" s="6">
        <x:v>162.994158101839</x:v>
      </x:c>
      <x:c r="H355" t="s">
        <x:v>83</x:v>
      </x:c>
      <x:c r="I355" s="6">
        <x:v>26.3569032216296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23.452</x:v>
      </x:c>
      <x:c r="R355" s="8">
        <x:v>102818.781742042</x:v>
      </x:c>
      <x:c r="S355" s="12">
        <x:v>315693.500970852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111254</x:v>
      </x:c>
      <x:c r="B356" s="1">
        <x:v>43199.6834667824</x:v>
      </x:c>
      <x:c r="C356" s="6">
        <x:v>5.88273236166667</x:v>
      </x:c>
      <x:c r="D356" s="14" t="s">
        <x:v>77</x:v>
      </x:c>
      <x:c r="E356" s="15">
        <x:v>43194.5278059838</x:v>
      </x:c>
      <x:c r="F356" t="s">
        <x:v>82</x:v>
      </x:c>
      <x:c r="G356" s="6">
        <x:v>162.921686796478</x:v>
      </x:c>
      <x:c r="H356" t="s">
        <x:v>83</x:v>
      </x:c>
      <x:c r="I356" s="6">
        <x:v>26.3749760404744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23.451</x:v>
      </x:c>
      <x:c r="R356" s="8">
        <x:v>102815.94063202</x:v>
      </x:c>
      <x:c r="S356" s="12">
        <x:v>315680.433348912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111263</x:v>
      </x:c>
      <x:c r="B357" s="1">
        <x:v>43199.683478588</x:v>
      </x:c>
      <x:c r="C357" s="6">
        <x:v>5.899733265</x:v>
      </x:c>
      <x:c r="D357" s="14" t="s">
        <x:v>77</x:v>
      </x:c>
      <x:c r="E357" s="15">
        <x:v>43194.5278059838</x:v>
      </x:c>
      <x:c r="F357" t="s">
        <x:v>82</x:v>
      </x:c>
      <x:c r="G357" s="6">
        <x:v>162.863241250591</x:v>
      </x:c>
      <x:c r="H357" t="s">
        <x:v>83</x:v>
      </x:c>
      <x:c r="I357" s="6">
        <x:v>26.3757553018499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23.455</x:v>
      </x:c>
      <x:c r="R357" s="8">
        <x:v>102817.508654043</x:v>
      </x:c>
      <x:c r="S357" s="12">
        <x:v>315688.361692679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111274</x:v>
      </x:c>
      <x:c r="B358" s="1">
        <x:v>43199.683490162</x:v>
      </x:c>
      <x:c r="C358" s="6">
        <x:v>5.916400925</x:v>
      </x:c>
      <x:c r="D358" s="14" t="s">
        <x:v>77</x:v>
      </x:c>
      <x:c r="E358" s="15">
        <x:v>43194.5278059838</x:v>
      </x:c>
      <x:c r="F358" t="s">
        <x:v>82</x:v>
      </x:c>
      <x:c r="G358" s="6">
        <x:v>162.914829242726</x:v>
      </x:c>
      <x:c r="H358" t="s">
        <x:v>83</x:v>
      </x:c>
      <x:c r="I358" s="6">
        <x:v>26.3764146770009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23.451</x:v>
      </x:c>
      <x:c r="R358" s="8">
        <x:v>102799.368162891</x:v>
      </x:c>
      <x:c r="S358" s="12">
        <x:v>315681.982555899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111284</x:v>
      </x:c>
      <x:c r="B359" s="1">
        <x:v>43199.6835015046</x:v>
      </x:c>
      <x:c r="C359" s="6">
        <x:v>5.93271855666667</x:v>
      </x:c>
      <x:c r="D359" s="14" t="s">
        <x:v>77</x:v>
      </x:c>
      <x:c r="E359" s="15">
        <x:v>43194.5278059838</x:v>
      </x:c>
      <x:c r="F359" t="s">
        <x:v>82</x:v>
      </x:c>
      <x:c r="G359" s="6">
        <x:v>162.91885888543</x:v>
      </x:c>
      <x:c r="H359" t="s">
        <x:v>83</x:v>
      </x:c>
      <x:c r="I359" s="6">
        <x:v>26.3726982005692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23.452</x:v>
      </x:c>
      <x:c r="R359" s="8">
        <x:v>102803.991534847</x:v>
      </x:c>
      <x:c r="S359" s="12">
        <x:v>315694.255630031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111294</x:v>
      </x:c>
      <x:c r="B360" s="1">
        <x:v>43199.6835133449</x:v>
      </x:c>
      <x:c r="C360" s="6">
        <x:v>5.94976947</x:v>
      </x:c>
      <x:c r="D360" s="14" t="s">
        <x:v>77</x:v>
      </x:c>
      <x:c r="E360" s="15">
        <x:v>43194.5278059838</x:v>
      </x:c>
      <x:c r="F360" t="s">
        <x:v>82</x:v>
      </x:c>
      <x:c r="G360" s="6">
        <x:v>162.934658985325</x:v>
      </x:c>
      <x:c r="H360" t="s">
        <x:v>83</x:v>
      </x:c>
      <x:c r="I360" s="6">
        <x:v>26.3751258984171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23.45</x:v>
      </x:c>
      <x:c r="R360" s="8">
        <x:v>102813.823839389</x:v>
      </x:c>
      <x:c r="S360" s="12">
        <x:v>315694.517115845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111304</x:v>
      </x:c>
      <x:c r="B361" s="1">
        <x:v>43199.6835246528</x:v>
      </x:c>
      <x:c r="C361" s="6">
        <x:v>5.96607042</x:v>
      </x:c>
      <x:c r="D361" s="14" t="s">
        <x:v>77</x:v>
      </x:c>
      <x:c r="E361" s="15">
        <x:v>43194.5278059838</x:v>
      </x:c>
      <x:c r="F361" t="s">
        <x:v>82</x:v>
      </x:c>
      <x:c r="G361" s="6">
        <x:v>162.957463414341</x:v>
      </x:c>
      <x:c r="H361" t="s">
        <x:v>83</x:v>
      </x:c>
      <x:c r="I361" s="6">
        <x:v>26.3760849894088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23.448</x:v>
      </x:c>
      <x:c r="R361" s="8">
        <x:v>102812.525099327</x:v>
      </x:c>
      <x:c r="S361" s="12">
        <x:v>315675.610012585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111314</x:v>
      </x:c>
      <x:c r="B362" s="1">
        <x:v>43199.6835359606</x:v>
      </x:c>
      <x:c r="C362" s="6">
        <x:v>5.98233794833333</x:v>
      </x:c>
      <x:c r="D362" s="14" t="s">
        <x:v>77</x:v>
      </x:c>
      <x:c r="E362" s="15">
        <x:v>43194.5278059838</x:v>
      </x:c>
      <x:c r="F362" t="s">
        <x:v>82</x:v>
      </x:c>
      <x:c r="G362" s="6">
        <x:v>163.023152095644</x:v>
      </x:c>
      <x:c r="H362" t="s">
        <x:v>83</x:v>
      </x:c>
      <x:c r="I362" s="6">
        <x:v>26.3680526108146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23.446</x:v>
      </x:c>
      <x:c r="R362" s="8">
        <x:v>102804.793153444</x:v>
      </x:c>
      <x:c r="S362" s="12">
        <x:v>315689.909688572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111324</x:v>
      </x:c>
      <x:c r="B363" s="1">
        <x:v>43199.6835478356</x:v>
      </x:c>
      <x:c r="C363" s="6">
        <x:v>5.99945557666667</x:v>
      </x:c>
      <x:c r="D363" s="14" t="s">
        <x:v>77</x:v>
      </x:c>
      <x:c r="E363" s="15">
        <x:v>43194.5278059838</x:v>
      </x:c>
      <x:c r="F363" t="s">
        <x:v>82</x:v>
      </x:c>
      <x:c r="G363" s="6">
        <x:v>163.110506658707</x:v>
      </x:c>
      <x:c r="H363" t="s">
        <x:v>83</x:v>
      </x:c>
      <x:c r="I363" s="6">
        <x:v>26.3497400583287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23.446</x:v>
      </x:c>
      <x:c r="R363" s="8">
        <x:v>102802.731837161</x:v>
      </x:c>
      <x:c r="S363" s="12">
        <x:v>315687.06537201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111334</x:v>
      </x:c>
      <x:c r="B364" s="1">
        <x:v>43199.6835596065</x:v>
      </x:c>
      <x:c r="C364" s="6">
        <x:v>6.01638985833333</x:v>
      </x:c>
      <x:c r="D364" s="14" t="s">
        <x:v>77</x:v>
      </x:c>
      <x:c r="E364" s="15">
        <x:v>43194.5278059838</x:v>
      </x:c>
      <x:c r="F364" t="s">
        <x:v>82</x:v>
      </x:c>
      <x:c r="G364" s="6">
        <x:v>163.042295437949</x:v>
      </x:c>
      <x:c r="H364" t="s">
        <x:v>83</x:v>
      </x:c>
      <x:c r="I364" s="6">
        <x:v>26.3496801156034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23.451</x:v>
      </x:c>
      <x:c r="R364" s="8">
        <x:v>102798.647200574</x:v>
      </x:c>
      <x:c r="S364" s="12">
        <x:v>315676.775355764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111344</x:v>
      </x:c>
      <x:c r="B365" s="1">
        <x:v>43199.6835710648</x:v>
      </x:c>
      <x:c r="C365" s="6">
        <x:v>6.03292416666667</x:v>
      </x:c>
      <x:c r="D365" s="14" t="s">
        <x:v>77</x:v>
      </x:c>
      <x:c r="E365" s="15">
        <x:v>43194.5278059838</x:v>
      </x:c>
      <x:c r="F365" t="s">
        <x:v>82</x:v>
      </x:c>
      <x:c r="G365" s="6">
        <x:v>163.064206526812</x:v>
      </x:c>
      <x:c r="H365" t="s">
        <x:v>83</x:v>
      </x:c>
      <x:c r="I365" s="6">
        <x:v>26.3565735359543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23.447</x:v>
      </x:c>
      <x:c r="R365" s="8">
        <x:v>102798.792475907</x:v>
      </x:c>
      <x:c r="S365" s="12">
        <x:v>315695.507938394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111353</x:v>
      </x:c>
      <x:c r="B366" s="1">
        <x:v>43199.6835828356</x:v>
      </x:c>
      <x:c r="C366" s="6">
        <x:v>6.04982513</x:v>
      </x:c>
      <x:c r="D366" s="14" t="s">
        <x:v>77</x:v>
      </x:c>
      <x:c r="E366" s="15">
        <x:v>43194.5278059838</x:v>
      </x:c>
      <x:c r="F366" t="s">
        <x:v>82</x:v>
      </x:c>
      <x:c r="G366" s="6">
        <x:v>162.899655992744</x:v>
      </x:c>
      <x:c r="H366" t="s">
        <x:v>83</x:v>
      </x:c>
      <x:c r="I366" s="6">
        <x:v>26.3824689458038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23.45</x:v>
      </x:c>
      <x:c r="R366" s="8">
        <x:v>102794.755552705</x:v>
      </x:c>
      <x:c r="S366" s="12">
        <x:v>315687.518891052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111364</x:v>
      </x:c>
      <x:c r="B367" s="1">
        <x:v>43199.6835941782</x:v>
      </x:c>
      <x:c r="C367" s="6">
        <x:v>6.06620939666667</x:v>
      </x:c>
      <x:c r="D367" s="14" t="s">
        <x:v>77</x:v>
      </x:c>
      <x:c r="E367" s="15">
        <x:v>43194.5278059838</x:v>
      </x:c>
      <x:c r="F367" t="s">
        <x:v>82</x:v>
      </x:c>
      <x:c r="G367" s="6">
        <x:v>162.986445852372</x:v>
      </x:c>
      <x:c r="H367" t="s">
        <x:v>83</x:v>
      </x:c>
      <x:c r="I367" s="6">
        <x:v>26.3728780299789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23.447</x:v>
      </x:c>
      <x:c r="R367" s="8">
        <x:v>102783.972479888</x:v>
      </x:c>
      <x:c r="S367" s="12">
        <x:v>315681.299353165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111372</x:v>
      </x:c>
      <x:c r="B368" s="1">
        <x:v>43199.6836059028</x:v>
      </x:c>
      <x:c r="C368" s="6">
        <x:v>6.083060325</x:v>
      </x:c>
      <x:c r="D368" s="14" t="s">
        <x:v>77</x:v>
      </x:c>
      <x:c r="E368" s="15">
        <x:v>43194.5278059838</x:v>
      </x:c>
      <x:c r="F368" t="s">
        <x:v>82</x:v>
      </x:c>
      <x:c r="G368" s="6">
        <x:v>162.947002759125</x:v>
      </x:c>
      <x:c r="H368" t="s">
        <x:v>83</x:v>
      </x:c>
      <x:c r="I368" s="6">
        <x:v>26.3811501932537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23.447</x:v>
      </x:c>
      <x:c r="R368" s="8">
        <x:v>102792.318244785</x:v>
      </x:c>
      <x:c r="S368" s="12">
        <x:v>315682.819822918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111384</x:v>
      </x:c>
      <x:c r="B369" s="1">
        <x:v>43199.6836174421</x:v>
      </x:c>
      <x:c r="C369" s="6">
        <x:v>6.09971128</x:v>
      </x:c>
      <x:c r="D369" s="14" t="s">
        <x:v>77</x:v>
      </x:c>
      <x:c r="E369" s="15">
        <x:v>43194.5278059838</x:v>
      </x:c>
      <x:c r="F369" t="s">
        <x:v>82</x:v>
      </x:c>
      <x:c r="G369" s="6">
        <x:v>162.905656166748</x:v>
      </x:c>
      <x:c r="H369" t="s">
        <x:v>83</x:v>
      </x:c>
      <x:c r="I369" s="6">
        <x:v>26.3812101365402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23.45</x:v>
      </x:c>
      <x:c r="R369" s="8">
        <x:v>102789.034794408</x:v>
      </x:c>
      <x:c r="S369" s="12">
        <x:v>315673.427418133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111394</x:v>
      </x:c>
      <x:c r="B370" s="1">
        <x:v>43199.6836290162</x:v>
      </x:c>
      <x:c r="C370" s="6">
        <x:v>6.11632883666667</x:v>
      </x:c>
      <x:c r="D370" s="14" t="s">
        <x:v>77</x:v>
      </x:c>
      <x:c r="E370" s="15">
        <x:v>43194.5278059838</x:v>
      </x:c>
      <x:c r="F370" t="s">
        <x:v>82</x:v>
      </x:c>
      <x:c r="G370" s="6">
        <x:v>163.009517377253</x:v>
      </x:c>
      <x:c r="H370" t="s">
        <x:v>83</x:v>
      </x:c>
      <x:c r="I370" s="6">
        <x:v>26.3766544498149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23.444</x:v>
      </x:c>
      <x:c r="R370" s="8">
        <x:v>102788.943372095</x:v>
      </x:c>
      <x:c r="S370" s="12">
        <x:v>315685.189387536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111404</x:v>
      </x:c>
      <x:c r="B371" s="1">
        <x:v>43199.683640625</x:v>
      </x:c>
      <x:c r="C371" s="6">
        <x:v>6.13309646166667</x:v>
      </x:c>
      <x:c r="D371" s="14" t="s">
        <x:v>77</x:v>
      </x:c>
      <x:c r="E371" s="15">
        <x:v>43194.5278059838</x:v>
      </x:c>
      <x:c r="F371" t="s">
        <x:v>82</x:v>
      </x:c>
      <x:c r="G371" s="6">
        <x:v>162.936058589789</x:v>
      </x:c>
      <x:c r="H371" t="s">
        <x:v>83</x:v>
      </x:c>
      <x:c r="I371" s="6">
        <x:v>26.377703456079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23.449</x:v>
      </x:c>
      <x:c r="R371" s="8">
        <x:v>102786.484727214</x:v>
      </x:c>
      <x:c r="S371" s="12">
        <x:v>315684.575254487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111414</x:v>
      </x:c>
      <x:c r="B372" s="1">
        <x:v>43199.6836518866</x:v>
      </x:c>
      <x:c r="C372" s="6">
        <x:v>6.14931408166667</x:v>
      </x:c>
      <x:c r="D372" s="14" t="s">
        <x:v>77</x:v>
      </x:c>
      <x:c r="E372" s="15">
        <x:v>43194.5278059838</x:v>
      </x:c>
      <x:c r="F372" t="s">
        <x:v>82</x:v>
      </x:c>
      <x:c r="G372" s="6">
        <x:v>162.975927172534</x:v>
      </x:c>
      <x:c r="H372" t="s">
        <x:v>83</x:v>
      </x:c>
      <x:c r="I372" s="6">
        <x:v>26.3836977838741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23.444</x:v>
      </x:c>
      <x:c r="R372" s="8">
        <x:v>102787.569931867</x:v>
      </x:c>
      <x:c r="S372" s="12">
        <x:v>315686.58753079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111424</x:v>
      </x:c>
      <x:c r="B373" s="1">
        <x:v>43199.6836635069</x:v>
      </x:c>
      <x:c r="C373" s="6">
        <x:v>6.165998355</x:v>
      </x:c>
      <x:c r="D373" s="14" t="s">
        <x:v>77</x:v>
      </x:c>
      <x:c r="E373" s="15">
        <x:v>43194.5278059838</x:v>
      </x:c>
      <x:c r="F373" t="s">
        <x:v>82</x:v>
      </x:c>
      <x:c r="G373" s="6">
        <x:v>163.064934053046</x:v>
      </x:c>
      <x:c r="H373" t="s">
        <x:v>83</x:v>
      </x:c>
      <x:c r="I373" s="6">
        <x:v>26.3707800207944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23.442</x:v>
      </x:c>
      <x:c r="R373" s="8">
        <x:v>102783.880163981</x:v>
      </x:c>
      <x:c r="S373" s="12">
        <x:v>315675.099872932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111434</x:v>
      </x:c>
      <x:c r="B374" s="1">
        <x:v>43199.6836765857</x:v>
      </x:c>
      <x:c r="C374" s="6">
        <x:v>6.18481610833333</x:v>
      </x:c>
      <x:c r="D374" s="14" t="s">
        <x:v>77</x:v>
      </x:c>
      <x:c r="E374" s="15">
        <x:v>43194.5278059838</x:v>
      </x:c>
      <x:c r="F374" t="s">
        <x:v>82</x:v>
      </x:c>
      <x:c r="G374" s="6">
        <x:v>162.964294093678</x:v>
      </x:c>
      <x:c r="H374" t="s">
        <x:v>83</x:v>
      </x:c>
      <x:c r="I374" s="6">
        <x:v>26.3775236264109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23.447</x:v>
      </x:c>
      <x:c r="R374" s="8">
        <x:v>102778.994029285</x:v>
      </x:c>
      <x:c r="S374" s="12">
        <x:v>315685.677965021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111444</x:v>
      </x:c>
      <x:c r="B375" s="1">
        <x:v>43199.6836868403</x:v>
      </x:c>
      <x:c r="C375" s="6">
        <x:v>6.19963357833333</x:v>
      </x:c>
      <x:c r="D375" s="14" t="s">
        <x:v>77</x:v>
      </x:c>
      <x:c r="E375" s="15">
        <x:v>43194.5278059838</x:v>
      </x:c>
      <x:c r="F375" t="s">
        <x:v>82</x:v>
      </x:c>
      <x:c r="G375" s="6">
        <x:v>162.98141541735</x:v>
      </x:c>
      <x:c r="H375" t="s">
        <x:v>83</x:v>
      </x:c>
      <x:c r="I375" s="6">
        <x:v>26.376804307833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23.446</x:v>
      </x:c>
      <x:c r="R375" s="8">
        <x:v>102770.766124412</x:v>
      </x:c>
      <x:c r="S375" s="12">
        <x:v>315677.354813485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111454</x:v>
      </x:c>
      <x:c r="B376" s="1">
        <x:v>43199.6836984954</x:v>
      </x:c>
      <x:c r="C376" s="6">
        <x:v>6.216384485</x:v>
      </x:c>
      <x:c r="D376" s="14" t="s">
        <x:v>77</x:v>
      </x:c>
      <x:c r="E376" s="15">
        <x:v>43194.5278059838</x:v>
      </x:c>
      <x:c r="F376" t="s">
        <x:v>82</x:v>
      </x:c>
      <x:c r="G376" s="6">
        <x:v>162.969267317323</x:v>
      </x:c>
      <x:c r="H376" t="s">
        <x:v>83</x:v>
      </x:c>
      <x:c r="I376" s="6">
        <x:v>26.3793518951552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23.446</x:v>
      </x:c>
      <x:c r="R376" s="8">
        <x:v>102771.52897932</x:v>
      </x:c>
      <x:c r="S376" s="12">
        <x:v>315669.373348978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111464</x:v>
      </x:c>
      <x:c r="B377" s="1">
        <x:v>43199.6837101042</x:v>
      </x:c>
      <x:c r="C377" s="6">
        <x:v>6.23313546166667</x:v>
      </x:c>
      <x:c r="D377" s="14" t="s">
        <x:v>77</x:v>
      </x:c>
      <x:c r="E377" s="15">
        <x:v>43194.5278059838</x:v>
      </x:c>
      <x:c r="F377" t="s">
        <x:v>82</x:v>
      </x:c>
      <x:c r="G377" s="6">
        <x:v>163.065155596529</x:v>
      </x:c>
      <x:c r="H377" t="s">
        <x:v>83</x:v>
      </x:c>
      <x:c r="I377" s="6">
        <x:v>26.3621182538977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23.445</x:v>
      </x:c>
      <x:c r="R377" s="8">
        <x:v>102768.991952219</x:v>
      </x:c>
      <x:c r="S377" s="12">
        <x:v>315680.749705042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111474</x:v>
      </x:c>
      <x:c r="B378" s="1">
        <x:v>43199.6837216782</x:v>
      </x:c>
      <x:c r="C378" s="6">
        <x:v>6.24978638333333</x:v>
      </x:c>
      <x:c r="D378" s="14" t="s">
        <x:v>77</x:v>
      </x:c>
      <x:c r="E378" s="15">
        <x:v>43194.5278059838</x:v>
      </x:c>
      <x:c r="F378" t="s">
        <x:v>82</x:v>
      </x:c>
      <x:c r="G378" s="6">
        <x:v>163.043397908086</x:v>
      </x:c>
      <x:c r="H378" t="s">
        <x:v>83</x:v>
      </x:c>
      <x:c r="I378" s="6">
        <x:v>26.3695511874525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23.444</x:v>
      </x:c>
      <x:c r="R378" s="8">
        <x:v>102771.153190566</x:v>
      </x:c>
      <x:c r="S378" s="12">
        <x:v>315681.149090486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111484</x:v>
      </x:c>
      <x:c r="B379" s="1">
        <x:v>43199.6837327894</x:v>
      </x:c>
      <x:c r="C379" s="6">
        <x:v>6.265803985</x:v>
      </x:c>
      <x:c r="D379" s="14" t="s">
        <x:v>77</x:v>
      </x:c>
      <x:c r="E379" s="15">
        <x:v>43194.5278059838</x:v>
      </x:c>
      <x:c r="F379" t="s">
        <x:v>82</x:v>
      </x:c>
      <x:c r="G379" s="6">
        <x:v>163.04723128274</x:v>
      </x:c>
      <x:c r="H379" t="s">
        <x:v>83</x:v>
      </x:c>
      <x:c r="I379" s="6">
        <x:v>26.3716192243114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23.443</x:v>
      </x:c>
      <x:c r="R379" s="8">
        <x:v>102766.222308169</x:v>
      </x:c>
      <x:c r="S379" s="12">
        <x:v>315674.528345006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111494</x:v>
      </x:c>
      <x:c r="B380" s="1">
        <x:v>43199.6837444097</x:v>
      </x:c>
      <x:c r="C380" s="6">
        <x:v>6.282488245</x:v>
      </x:c>
      <x:c r="D380" s="14" t="s">
        <x:v>77</x:v>
      </x:c>
      <x:c r="E380" s="15">
        <x:v>43194.5278059838</x:v>
      </x:c>
      <x:c r="F380" t="s">
        <x:v>82</x:v>
      </x:c>
      <x:c r="G380" s="6">
        <x:v>162.978156583275</x:v>
      </x:c>
      <x:c r="H380" t="s">
        <x:v>83</x:v>
      </x:c>
      <x:c r="I380" s="6">
        <x:v>26.3746163814399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23.447</x:v>
      </x:c>
      <x:c r="R380" s="8">
        <x:v>102768.502174852</x:v>
      </x:c>
      <x:c r="S380" s="12">
        <x:v>315677.088436543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111498</x:v>
      </x:c>
      <x:c r="B381" s="1">
        <x:v>43199.6837558218</x:v>
      </x:c>
      <x:c r="C381" s="6">
        <x:v>6.29895581666667</x:v>
      </x:c>
      <x:c r="D381" s="14" t="s">
        <x:v>77</x:v>
      </x:c>
      <x:c r="E381" s="15">
        <x:v>43194.5278059838</x:v>
      </x:c>
      <x:c r="F381" t="s">
        <x:v>82</x:v>
      </x:c>
      <x:c r="G381" s="6">
        <x:v>163.053977555901</x:v>
      </x:c>
      <x:c r="H381" t="s">
        <x:v>83</x:v>
      </x:c>
      <x:c r="I381" s="6">
        <x:v>26.3673332942662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23.444</x:v>
      </x:c>
      <x:c r="R381" s="8">
        <x:v>102758.098971312</x:v>
      </x:c>
      <x:c r="S381" s="12">
        <x:v>315681.429164508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111513</x:v>
      </x:c>
      <x:c r="B382" s="1">
        <x:v>43199.6837674768</x:v>
      </x:c>
      <x:c r="C382" s="6">
        <x:v>6.31574008833333</x:v>
      </x:c>
      <x:c r="D382" s="14" t="s">
        <x:v>77</x:v>
      </x:c>
      <x:c r="E382" s="15">
        <x:v>43194.5278059838</x:v>
      </x:c>
      <x:c r="F382" t="s">
        <x:v>82</x:v>
      </x:c>
      <x:c r="G382" s="6">
        <x:v>163.105831249997</x:v>
      </x:c>
      <x:c r="H382" t="s">
        <x:v>83</x:v>
      </x:c>
      <x:c r="I382" s="6">
        <x:v>26.3622081683179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23.442</x:v>
      </x:c>
      <x:c r="R382" s="8">
        <x:v>102755.987280959</x:v>
      </x:c>
      <x:c r="S382" s="12">
        <x:v>315688.298416781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111524</x:v>
      </x:c>
      <x:c r="B383" s="1">
        <x:v>43199.6837792477</x:v>
      </x:c>
      <x:c r="C383" s="6">
        <x:v>6.33269106166667</x:v>
      </x:c>
      <x:c r="D383" s="14" t="s">
        <x:v>77</x:v>
      </x:c>
      <x:c r="E383" s="15">
        <x:v>43194.5278059838</x:v>
      </x:c>
      <x:c r="F383" t="s">
        <x:v>82</x:v>
      </x:c>
      <x:c r="G383" s="6">
        <x:v>163.156866665512</x:v>
      </x:c>
      <x:c r="H383" t="s">
        <x:v>83</x:v>
      </x:c>
      <x:c r="I383" s="6">
        <x:v>26.3543856227448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23.441</x:v>
      </x:c>
      <x:c r="R383" s="8">
        <x:v>102765.471783327</x:v>
      </x:c>
      <x:c r="S383" s="12">
        <x:v>315685.538261824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111534</x:v>
      </x:c>
      <x:c r="B384" s="1">
        <x:v>43199.683790706</x:v>
      </x:c>
      <x:c r="C384" s="6">
        <x:v>6.34917531333333</x:v>
      </x:c>
      <x:c r="D384" s="14" t="s">
        <x:v>77</x:v>
      </x:c>
      <x:c r="E384" s="15">
        <x:v>43194.5278059838</x:v>
      </x:c>
      <x:c r="F384" t="s">
        <x:v>82</x:v>
      </x:c>
      <x:c r="G384" s="6">
        <x:v>163.01692307949</x:v>
      </x:c>
      <x:c r="H384" t="s">
        <x:v>83</x:v>
      </x:c>
      <x:c r="I384" s="6">
        <x:v>26.3779732005996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23.443</x:v>
      </x:c>
      <x:c r="R384" s="8">
        <x:v>102757.194478982</x:v>
      </x:c>
      <x:c r="S384" s="12">
        <x:v>315684.060386247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111544</x:v>
      </x:c>
      <x:c r="B385" s="1">
        <x:v>43199.6838025463</x:v>
      </x:c>
      <x:c r="C385" s="6">
        <x:v>6.366259695</x:v>
      </x:c>
      <x:c r="D385" s="14" t="s">
        <x:v>77</x:v>
      </x:c>
      <x:c r="E385" s="15">
        <x:v>43194.5278059838</x:v>
      </x:c>
      <x:c r="F385" t="s">
        <x:v>82</x:v>
      </x:c>
      <x:c r="G385" s="6">
        <x:v>163.048723131303</x:v>
      </x:c>
      <x:c r="H385" t="s">
        <x:v>83</x:v>
      </x:c>
      <x:c r="I385" s="6">
        <x:v>26.3799213561156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23.44</x:v>
      </x:c>
      <x:c r="R385" s="8">
        <x:v>102761.348108333</x:v>
      </x:c>
      <x:c r="S385" s="12">
        <x:v>315663.188436347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111554</x:v>
      </x:c>
      <x:c r="B386" s="1">
        <x:v>43199.6838140394</x:v>
      </x:c>
      <x:c r="C386" s="6">
        <x:v>6.38279387833333</x:v>
      </x:c>
      <x:c r="D386" s="14" t="s">
        <x:v>77</x:v>
      </x:c>
      <x:c r="E386" s="15">
        <x:v>43194.5278059838</x:v>
      </x:c>
      <x:c r="F386" t="s">
        <x:v>82</x:v>
      </x:c>
      <x:c r="G386" s="6">
        <x:v>162.96363568475</x:v>
      </x:c>
      <x:c r="H386" t="s">
        <x:v>83</x:v>
      </x:c>
      <x:c r="I386" s="6">
        <x:v>26.3862753481162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23.444</x:v>
      </x:c>
      <x:c r="R386" s="8">
        <x:v>102756.866779194</x:v>
      </x:c>
      <x:c r="S386" s="12">
        <x:v>315670.710094849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111564</x:v>
      </x:c>
      <x:c r="B387" s="1">
        <x:v>43199.6838268866</x:v>
      </x:c>
      <x:c r="C387" s="6">
        <x:v>6.40129497666667</x:v>
      </x:c>
      <x:c r="D387" s="14" t="s">
        <x:v>77</x:v>
      </x:c>
      <x:c r="E387" s="15">
        <x:v>43194.5278059838</x:v>
      </x:c>
      <x:c r="F387" t="s">
        <x:v>82</x:v>
      </x:c>
      <x:c r="G387" s="6">
        <x:v>163.09679634645</x:v>
      </x:c>
      <x:c r="H387" t="s">
        <x:v>83</x:v>
      </x:c>
      <x:c r="I387" s="6">
        <x:v>26.3669736360494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23.441</x:v>
      </x:c>
      <x:c r="R387" s="8">
        <x:v>102760.463175313</x:v>
      </x:c>
      <x:c r="S387" s="12">
        <x:v>315685.839417972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111574</x:v>
      </x:c>
      <x:c r="B388" s="1">
        <x:v>43199.6838373032</x:v>
      </x:c>
      <x:c r="C388" s="6">
        <x:v>6.41629584333333</x:v>
      </x:c>
      <x:c r="D388" s="14" t="s">
        <x:v>77</x:v>
      </x:c>
      <x:c r="E388" s="15">
        <x:v>43194.5278059838</x:v>
      </x:c>
      <x:c r="F388" t="s">
        <x:v>82</x:v>
      </x:c>
      <x:c r="G388" s="6">
        <x:v>163.067767402286</x:v>
      </x:c>
      <x:c r="H388" t="s">
        <x:v>83</x:v>
      </x:c>
      <x:c r="I388" s="6">
        <x:v>26.3730578593986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23.441</x:v>
      </x:c>
      <x:c r="R388" s="8">
        <x:v>102750.37875526</x:v>
      </x:c>
      <x:c r="S388" s="12">
        <x:v>315663.557520574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111582</x:v>
      </x:c>
      <x:c r="B389" s="1">
        <x:v>43199.6838485301</x:v>
      </x:c>
      <x:c r="C389" s="6">
        <x:v>6.432463385</x:v>
      </x:c>
      <x:c r="D389" s="14" t="s">
        <x:v>77</x:v>
      </x:c>
      <x:c r="E389" s="15">
        <x:v>43194.5278059838</x:v>
      </x:c>
      <x:c r="F389" t="s">
        <x:v>82</x:v>
      </x:c>
      <x:c r="G389" s="6">
        <x:v>163.051180908234</x:v>
      </x:c>
      <x:c r="H389" t="s">
        <x:v>83</x:v>
      </x:c>
      <x:c r="I389" s="6">
        <x:v>26.376534563406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23.441</x:v>
      </x:c>
      <x:c r="R389" s="8">
        <x:v>102757.056785794</x:v>
      </x:c>
      <x:c r="S389" s="12">
        <x:v>315669.948412982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111594</x:v>
      </x:c>
      <x:c r="B390" s="1">
        <x:v>43199.6838600694</x:v>
      </x:c>
      <x:c r="C390" s="6">
        <x:v>6.44904765833333</x:v>
      </x:c>
      <x:c r="D390" s="14" t="s">
        <x:v>77</x:v>
      </x:c>
      <x:c r="E390" s="15">
        <x:v>43194.5278059838</x:v>
      </x:c>
      <x:c r="F390" t="s">
        <x:v>82</x:v>
      </x:c>
      <x:c r="G390" s="6">
        <x:v>163.003199786926</x:v>
      </x:c>
      <x:c r="H390" t="s">
        <x:v>83</x:v>
      </x:c>
      <x:c r="I390" s="6">
        <x:v>26.3808504768363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23.443</x:v>
      </x:c>
      <x:c r="R390" s="8">
        <x:v>102742.468913915</x:v>
      </x:c>
      <x:c r="S390" s="12">
        <x:v>315674.91645921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111604</x:v>
      </x:c>
      <x:c r="B391" s="1">
        <x:v>43199.6838718403</x:v>
      </x:c>
      <x:c r="C391" s="6">
        <x:v>6.46599861</x:v>
      </x:c>
      <x:c r="D391" s="14" t="s">
        <x:v>77</x:v>
      </x:c>
      <x:c r="E391" s="15">
        <x:v>43194.5278059838</x:v>
      </x:c>
      <x:c r="F391" t="s">
        <x:v>82</x:v>
      </x:c>
      <x:c r="G391" s="6">
        <x:v>163.089334168138</x:v>
      </x:c>
      <x:c r="H391" t="s">
        <x:v>83</x:v>
      </x:c>
      <x:c r="I391" s="6">
        <x:v>26.3714094234119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23.44</x:v>
      </x:c>
      <x:c r="R391" s="8">
        <x:v>102752.529457879</x:v>
      </x:c>
      <x:c r="S391" s="12">
        <x:v>315681.710056844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111614</x:v>
      </x:c>
      <x:c r="B392" s="1">
        <x:v>43199.6838836806</x:v>
      </x:c>
      <x:c r="C392" s="6">
        <x:v>6.48306621666667</x:v>
      </x:c>
      <x:c r="D392" s="14" t="s">
        <x:v>77</x:v>
      </x:c>
      <x:c r="E392" s="15">
        <x:v>43194.5278059838</x:v>
      </x:c>
      <x:c r="F392" t="s">
        <x:v>82</x:v>
      </x:c>
      <x:c r="G392" s="6">
        <x:v>163.14902064219</x:v>
      </x:c>
      <x:c r="H392" t="s">
        <x:v>83</x:v>
      </x:c>
      <x:c r="I392" s="6">
        <x:v>26.3703903906617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23.436</x:v>
      </x:c>
      <x:c r="R392" s="8">
        <x:v>102744.826305242</x:v>
      </x:c>
      <x:c r="S392" s="12">
        <x:v>315674.351042414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111624</x:v>
      </x:c>
      <x:c r="B393" s="1">
        <x:v>43199.6838949074</x:v>
      </x:c>
      <x:c r="C393" s="6">
        <x:v>6.49923385</x:v>
      </x:c>
      <x:c r="D393" s="14" t="s">
        <x:v>77</x:v>
      </x:c>
      <x:c r="E393" s="15">
        <x:v>43194.5278059838</x:v>
      </x:c>
      <x:c r="F393" t="s">
        <x:v>82</x:v>
      </x:c>
      <x:c r="G393" s="6">
        <x:v>163.105300331096</x:v>
      </x:c>
      <x:c r="H393" t="s">
        <x:v>83</x:v>
      </x:c>
      <x:c r="I393" s="6">
        <x:v>26.3738071487514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23.438</x:v>
      </x:c>
      <x:c r="R393" s="8">
        <x:v>102736.949960293</x:v>
      </x:c>
      <x:c r="S393" s="12">
        <x:v>315677.594529455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111634</x:v>
      </x:c>
      <x:c r="B394" s="1">
        <x:v>43199.6839067477</x:v>
      </x:c>
      <x:c r="C394" s="6">
        <x:v>6.516301435</x:v>
      </x:c>
      <x:c r="D394" s="14" t="s">
        <x:v>77</x:v>
      </x:c>
      <x:c r="E394" s="15">
        <x:v>43194.5278059838</x:v>
      </x:c>
      <x:c r="F394" t="s">
        <x:v>82</x:v>
      </x:c>
      <x:c r="G394" s="6">
        <x:v>163.07984308087</x:v>
      </x:c>
      <x:c r="H394" t="s">
        <x:v>83</x:v>
      </x:c>
      <x:c r="I394" s="6">
        <x:v>26.3791420937737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23.438</x:v>
      </x:c>
      <x:c r="R394" s="8">
        <x:v>102742.200259199</x:v>
      </x:c>
      <x:c r="S394" s="12">
        <x:v>315673.002795641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111644</x:v>
      </x:c>
      <x:c r="B395" s="1">
        <x:v>43199.6839182523</x:v>
      </x:c>
      <x:c r="C395" s="6">
        <x:v>6.53285239166667</x:v>
      </x:c>
      <x:c r="D395" s="14" t="s">
        <x:v>77</x:v>
      </x:c>
      <x:c r="E395" s="15">
        <x:v>43194.5278059838</x:v>
      </x:c>
      <x:c r="F395" t="s">
        <x:v>82</x:v>
      </x:c>
      <x:c r="G395" s="6">
        <x:v>163.038571375371</x:v>
      </x:c>
      <x:c r="H395" t="s">
        <x:v>83</x:v>
      </x:c>
      <x:c r="I395" s="6">
        <x:v>26.3820493426638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23.44</x:v>
      </x:c>
      <x:c r="R395" s="8">
        <x:v>102737.736043826</x:v>
      </x:c>
      <x:c r="S395" s="12">
        <x:v>315673.478099103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111654</x:v>
      </x:c>
      <x:c r="B396" s="1">
        <x:v>43199.6839297106</x:v>
      </x:c>
      <x:c r="C396" s="6">
        <x:v>6.54933670166667</x:v>
      </x:c>
      <x:c r="D396" s="14" t="s">
        <x:v>77</x:v>
      </x:c>
      <x:c r="E396" s="15">
        <x:v>43194.5278059838</x:v>
      </x:c>
      <x:c r="F396" t="s">
        <x:v>82</x:v>
      </x:c>
      <x:c r="G396" s="6">
        <x:v>163.025643469394</x:v>
      </x:c>
      <x:c r="H396" t="s">
        <x:v>83</x:v>
      </x:c>
      <x:c r="I396" s="6">
        <x:v>26.3761449326053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23.443</x:v>
      </x:c>
      <x:c r="R396" s="8">
        <x:v>102732.494570058</x:v>
      </x:c>
      <x:c r="S396" s="12">
        <x:v>315666.232303985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111664</x:v>
      </x:c>
      <x:c r="B397" s="1">
        <x:v>43199.6839453704</x:v>
      </x:c>
      <x:c r="C397" s="6">
        <x:v>6.57188796666667</x:v>
      </x:c>
      <x:c r="D397" s="14" t="s">
        <x:v>77</x:v>
      </x:c>
      <x:c r="E397" s="15">
        <x:v>43194.5278059838</x:v>
      </x:c>
      <x:c r="F397" t="s">
        <x:v>82</x:v>
      </x:c>
      <x:c r="G397" s="6">
        <x:v>163.053271610569</x:v>
      </x:c>
      <x:c r="H397" t="s">
        <x:v>83</x:v>
      </x:c>
      <x:c r="I397" s="6">
        <x:v>26.3818395411126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23.439</x:v>
      </x:c>
      <x:c r="R397" s="8">
        <x:v>102737.539531469</x:v>
      </x:c>
      <x:c r="S397" s="12">
        <x:v>315713.015048339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111674</x:v>
      </x:c>
      <x:c r="B398" s="1">
        <x:v>43199.6839566319</x:v>
      </x:c>
      <x:c r="C398" s="6">
        <x:v>6.588122165</x:v>
      </x:c>
      <x:c r="D398" s="14" t="s">
        <x:v>77</x:v>
      </x:c>
      <x:c r="E398" s="15">
        <x:v>43194.5278059838</x:v>
      </x:c>
      <x:c r="F398" t="s">
        <x:v>82</x:v>
      </x:c>
      <x:c r="G398" s="6">
        <x:v>163.028507196968</x:v>
      </x:c>
      <x:c r="H398" t="s">
        <x:v>83</x:v>
      </x:c>
      <x:c r="I398" s="6">
        <x:v>26.3899019244127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23.438</x:v>
      </x:c>
      <x:c r="R398" s="8">
        <x:v>102726.857439232</x:v>
      </x:c>
      <x:c r="S398" s="12">
        <x:v>315685.007087605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111684</x:v>
      </x:c>
      <x:c r="B399" s="1">
        <x:v>43199.6839646991</x:v>
      </x:c>
      <x:c r="C399" s="6">
        <x:v>6.59973950333333</x:v>
      </x:c>
      <x:c r="D399" s="14" t="s">
        <x:v>77</x:v>
      </x:c>
      <x:c r="E399" s="15">
        <x:v>43194.5278059838</x:v>
      </x:c>
      <x:c r="F399" t="s">
        <x:v>82</x:v>
      </x:c>
      <x:c r="G399" s="6">
        <x:v>163.113635851336</x:v>
      </x:c>
      <x:c r="H399" t="s">
        <x:v>83</x:v>
      </x:c>
      <x:c r="I399" s="6">
        <x:v>26.3835479255486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23.434</x:v>
      </x:c>
      <x:c r="R399" s="8">
        <x:v>102716.276150452</x:v>
      </x:c>
      <x:c r="S399" s="12">
        <x:v>315649.354167173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111693</x:v>
      </x:c>
      <x:c r="B400" s="1">
        <x:v>43199.6839758102</x:v>
      </x:c>
      <x:c r="C400" s="6">
        <x:v>6.61575707</x:v>
      </x:c>
      <x:c r="D400" s="14" t="s">
        <x:v>77</x:v>
      </x:c>
      <x:c r="E400" s="15">
        <x:v>43194.5278059838</x:v>
      </x:c>
      <x:c r="F400" t="s">
        <x:v>82</x:v>
      </x:c>
      <x:c r="G400" s="6">
        <x:v>163.148759192168</x:v>
      </x:c>
      <x:c r="H400" t="s">
        <x:v>83</x:v>
      </x:c>
      <x:c r="I400" s="6">
        <x:v>26.3675730664322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23.437</x:v>
      </x:c>
      <x:c r="R400" s="8">
        <x:v>102710.998754361</x:v>
      </x:c>
      <x:c r="S400" s="12">
        <x:v>315656.621891691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111704</x:v>
      </x:c>
      <x:c r="B401" s="1">
        <x:v>43199.6839874653</x:v>
      </x:c>
      <x:c r="C401" s="6">
        <x:v>6.63254139833333</x:v>
      </x:c>
      <x:c r="D401" s="14" t="s">
        <x:v>77</x:v>
      </x:c>
      <x:c r="E401" s="15">
        <x:v>43194.5278059838</x:v>
      </x:c>
      <x:c r="F401" t="s">
        <x:v>82</x:v>
      </x:c>
      <x:c r="G401" s="6">
        <x:v>163.10375278521</x:v>
      </x:c>
      <x:c r="H401" t="s">
        <x:v>83</x:v>
      </x:c>
      <x:c r="I401" s="6">
        <x:v>26.3712595656352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23.439</x:v>
      </x:c>
      <x:c r="R401" s="8">
        <x:v>102716.418207022</x:v>
      </x:c>
      <x:c r="S401" s="12">
        <x:v>315663.80156803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111714</x:v>
      </x:c>
      <x:c r="B402" s="1">
        <x:v>43199.6839991088</x:v>
      </x:c>
      <x:c r="C402" s="6">
        <x:v>6.64929231833333</x:v>
      </x:c>
      <x:c r="D402" s="14" t="s">
        <x:v>77</x:v>
      </x:c>
      <x:c r="E402" s="15">
        <x:v>43194.5278059838</x:v>
      </x:c>
      <x:c r="F402" t="s">
        <x:v>82</x:v>
      </x:c>
      <x:c r="G402" s="6">
        <x:v>163.148877583987</x:v>
      </x:c>
      <x:c r="H402" t="s">
        <x:v>83</x:v>
      </x:c>
      <x:c r="I402" s="6">
        <x:v>26.3704203622087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23.436</x:v>
      </x:c>
      <x:c r="R402" s="8">
        <x:v>102716.688948329</x:v>
      </x:c>
      <x:c r="S402" s="12">
        <x:v>315666.034094562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111724</x:v>
      </x:c>
      <x:c r="B403" s="1">
        <x:v>43199.6840108449</x:v>
      </x:c>
      <x:c r="C403" s="6">
        <x:v>6.66619329166667</x:v>
      </x:c>
      <x:c r="D403" s="14" t="s">
        <x:v>77</x:v>
      </x:c>
      <x:c r="E403" s="15">
        <x:v>43194.5278059838</x:v>
      </x:c>
      <x:c r="F403" t="s">
        <x:v>82</x:v>
      </x:c>
      <x:c r="G403" s="6">
        <x:v>163.108993307274</x:v>
      </x:c>
      <x:c r="H403" t="s">
        <x:v>83</x:v>
      </x:c>
      <x:c r="I403" s="6">
        <x:v>26.3759051598272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23.437</x:v>
      </x:c>
      <x:c r="R403" s="8">
        <x:v>102721.064578725</x:v>
      </x:c>
      <x:c r="S403" s="12">
        <x:v>315660.380005203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111734</x:v>
      </x:c>
      <x:c r="B404" s="1">
        <x:v>43199.684022338</x:v>
      </x:c>
      <x:c r="C404" s="6">
        <x:v>6.68276086166667</x:v>
      </x:c>
      <x:c r="D404" s="14" t="s">
        <x:v>77</x:v>
      </x:c>
      <x:c r="E404" s="15">
        <x:v>43194.5278059838</x:v>
      </x:c>
      <x:c r="F404" t="s">
        <x:v>82</x:v>
      </x:c>
      <x:c r="G404" s="6">
        <x:v>163.054218014294</x:v>
      </x:c>
      <x:c r="H404" t="s">
        <x:v>83</x:v>
      </x:c>
      <x:c r="I404" s="6">
        <x:v>26.3873843007832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23.437</x:v>
      </x:c>
      <x:c r="R404" s="8">
        <x:v>102716.814941317</x:v>
      </x:c>
      <x:c r="S404" s="12">
        <x:v>315668.195320583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111744</x:v>
      </x:c>
      <x:c r="B405" s="1">
        <x:v>43199.684033831</x:v>
      </x:c>
      <x:c r="C405" s="6">
        <x:v>6.699295125</x:v>
      </x:c>
      <x:c r="D405" s="14" t="s">
        <x:v>77</x:v>
      </x:c>
      <x:c r="E405" s="15">
        <x:v>43194.5278059838</x:v>
      </x:c>
      <x:c r="F405" t="s">
        <x:v>82</x:v>
      </x:c>
      <x:c r="G405" s="6">
        <x:v>163.044553384356</x:v>
      </x:c>
      <x:c r="H405" t="s">
        <x:v>83</x:v>
      </x:c>
      <x:c r="I405" s="6">
        <x:v>26.3980242706598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23.434</x:v>
      </x:c>
      <x:c r="R405" s="8">
        <x:v>102719.680093139</x:v>
      </x:c>
      <x:c r="S405" s="12">
        <x:v>315677.487413362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111747</x:v>
      </x:c>
      <x:c r="B406" s="1">
        <x:v>43199.6840456829</x:v>
      </x:c>
      <x:c r="C406" s="6">
        <x:v>6.71637944833333</x:v>
      </x:c>
      <x:c r="D406" s="14" t="s">
        <x:v>77</x:v>
      </x:c>
      <x:c r="E406" s="15">
        <x:v>43194.5278059838</x:v>
      </x:c>
      <x:c r="F406" t="s">
        <x:v>82</x:v>
      </x:c>
      <x:c r="G406" s="6">
        <x:v>163.076670182106</x:v>
      </x:c>
      <x:c r="H406" t="s">
        <x:v>83</x:v>
      </x:c>
      <x:c r="I406" s="6">
        <x:v>26.382678747394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23.437</x:v>
      </x:c>
      <x:c r="R406" s="8">
        <x:v>102706.938831961</x:v>
      </x:c>
      <x:c r="S406" s="12">
        <x:v>315675.537382649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111764</x:v>
      </x:c>
      <x:c r="B407" s="1">
        <x:v>43199.6840569097</x:v>
      </x:c>
      <x:c r="C407" s="6">
        <x:v>6.732497025</x:v>
      </x:c>
      <x:c r="D407" s="14" t="s">
        <x:v>77</x:v>
      </x:c>
      <x:c r="E407" s="15">
        <x:v>43194.5278059838</x:v>
      </x:c>
      <x:c r="F407" t="s">
        <x:v>82</x:v>
      </x:c>
      <x:c r="G407" s="6">
        <x:v>163.153430821384</x:v>
      </x:c>
      <x:c r="H407" t="s">
        <x:v>83</x:v>
      </x:c>
      <x:c r="I407" s="6">
        <x:v>26.3723385417779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23.435</x:v>
      </x:c>
      <x:c r="R407" s="8">
        <x:v>102706.371172294</x:v>
      </x:c>
      <x:c r="S407" s="12">
        <x:v>315682.352464297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111774</x:v>
      </x:c>
      <x:c r="B408" s="1">
        <x:v>43199.6840689005</x:v>
      </x:c>
      <x:c r="C408" s="6">
        <x:v>6.74979797</x:v>
      </x:c>
      <x:c r="D408" s="14" t="s">
        <x:v>77</x:v>
      </x:c>
      <x:c r="E408" s="15">
        <x:v>43194.5278059838</x:v>
      </x:c>
      <x:c r="F408" t="s">
        <x:v>82</x:v>
      </x:c>
      <x:c r="G408" s="6">
        <x:v>163.124195741452</x:v>
      </x:c>
      <x:c r="H408" t="s">
        <x:v>83</x:v>
      </x:c>
      <x:c r="I408" s="6">
        <x:v>26.3842073022297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23.433</x:v>
      </x:c>
      <x:c r="R408" s="8">
        <x:v>102709.557635755</x:v>
      </x:c>
      <x:c r="S408" s="12">
        <x:v>315675.907415111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111784</x:v>
      </x:c>
      <x:c r="B409" s="1">
        <x:v>43199.6840805208</x:v>
      </x:c>
      <x:c r="C409" s="6">
        <x:v>6.766482255</x:v>
      </x:c>
      <x:c r="D409" s="14" t="s">
        <x:v>77</x:v>
      </x:c>
      <x:c r="E409" s="15">
        <x:v>43194.5278059838</x:v>
      </x:c>
      <x:c r="F409" t="s">
        <x:v>82</x:v>
      </x:c>
      <x:c r="G409" s="6">
        <x:v>163.171216644886</x:v>
      </x:c>
      <x:c r="H409" t="s">
        <x:v>83</x:v>
      </x:c>
      <x:c r="I409" s="6">
        <x:v>26.3801011859127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23.431</x:v>
      </x:c>
      <x:c r="R409" s="8">
        <x:v>102712.526559595</x:v>
      </x:c>
      <x:c r="S409" s="12">
        <x:v>315674.339038823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111794</x:v>
      </x:c>
      <x:c r="B410" s="1">
        <x:v>43199.6840918981</x:v>
      </x:c>
      <x:c r="C410" s="6">
        <x:v>6.78288319</x:v>
      </x:c>
      <x:c r="D410" s="14" t="s">
        <x:v>77</x:v>
      </x:c>
      <x:c r="E410" s="15">
        <x:v>43194.5278059838</x:v>
      </x:c>
      <x:c r="F410" t="s">
        <x:v>82</x:v>
      </x:c>
      <x:c r="G410" s="6">
        <x:v>163.125703207492</x:v>
      </x:c>
      <x:c r="H410" t="s">
        <x:v>83</x:v>
      </x:c>
      <x:c r="I410" s="6">
        <x:v>26.3752757563666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23.436</x:v>
      </x:c>
      <x:c r="R410" s="8">
        <x:v>102705.360247774</x:v>
      </x:c>
      <x:c r="S410" s="12">
        <x:v>315675.254003704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111804</x:v>
      </x:c>
      <x:c r="B411" s="1">
        <x:v>43199.6841031597</x:v>
      </x:c>
      <x:c r="C411" s="6">
        <x:v>6.79913407166667</x:v>
      </x:c>
      <x:c r="D411" s="14" t="s">
        <x:v>77</x:v>
      </x:c>
      <x:c r="E411" s="15">
        <x:v>43194.5278059838</x:v>
      </x:c>
      <x:c r="F411" t="s">
        <x:v>82</x:v>
      </x:c>
      <x:c r="G411" s="6">
        <x:v>163.128058315994</x:v>
      </x:c>
      <x:c r="H411" t="s">
        <x:v>83</x:v>
      </x:c>
      <x:c r="I411" s="6">
        <x:v>26.3833980672302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23.433</x:v>
      </x:c>
      <x:c r="R411" s="8">
        <x:v>102705.424584496</x:v>
      </x:c>
      <x:c r="S411" s="12">
        <x:v>315665.978265903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111814</x:v>
      </x:c>
      <x:c r="B412" s="1">
        <x:v>43199.6841148495</x:v>
      </x:c>
      <x:c r="C412" s="6">
        <x:v>6.81595173</x:v>
      </x:c>
      <x:c r="D412" s="14" t="s">
        <x:v>77</x:v>
      </x:c>
      <x:c r="E412" s="15">
        <x:v>43194.5278059838</x:v>
      </x:c>
      <x:c r="F412" t="s">
        <x:v>82</x:v>
      </x:c>
      <x:c r="G412" s="6">
        <x:v>163.143601378446</x:v>
      </x:c>
      <x:c r="H412" t="s">
        <x:v>83</x:v>
      </x:c>
      <x:c r="I412" s="6">
        <x:v>26.3858857161849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23.431</x:v>
      </x:c>
      <x:c r="R412" s="8">
        <x:v>102706.650716634</x:v>
      </x:c>
      <x:c r="S412" s="12">
        <x:v>315662.984309346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111822</x:v>
      </x:c>
      <x:c r="B413" s="1">
        <x:v>43199.6841265046</x:v>
      </x:c>
      <x:c r="C413" s="6">
        <x:v>6.83275269333333</x:v>
      </x:c>
      <x:c r="D413" s="14" t="s">
        <x:v>77</x:v>
      </x:c>
      <x:c r="E413" s="15">
        <x:v>43194.5278059838</x:v>
      </x:c>
      <x:c r="F413" t="s">
        <x:v>82</x:v>
      </x:c>
      <x:c r="G413" s="6">
        <x:v>163.129866391347</x:v>
      </x:c>
      <x:c r="H413" t="s">
        <x:v>83</x:v>
      </x:c>
      <x:c r="I413" s="6">
        <x:v>26.3887629992037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23.431</x:v>
      </x:c>
      <x:c r="R413" s="8">
        <x:v>102701.747716481</x:v>
      </x:c>
      <x:c r="S413" s="12">
        <x:v>315653.238047556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111834</x:v>
      </x:c>
      <x:c r="B414" s="1">
        <x:v>43199.6841379282</x:v>
      </x:c>
      <x:c r="C414" s="6">
        <x:v>6.84920358333333</x:v>
      </x:c>
      <x:c r="D414" s="14" t="s">
        <x:v>77</x:v>
      </x:c>
      <x:c r="E414" s="15">
        <x:v>43194.5278059838</x:v>
      </x:c>
      <x:c r="F414" t="s">
        <x:v>82</x:v>
      </x:c>
      <x:c r="G414" s="6">
        <x:v>163.097847817428</x:v>
      </x:c>
      <x:c r="H414" t="s">
        <x:v>83</x:v>
      </x:c>
      <x:c r="I414" s="6">
        <x:v>26.3925993803964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23.432</x:v>
      </x:c>
      <x:c r="R414" s="8">
        <x:v>102688.523029193</x:v>
      </x:c>
      <x:c r="S414" s="12">
        <x:v>315657.871685268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111844</x:v>
      </x:c>
      <x:c r="B415" s="1">
        <x:v>43199.6841496181</x:v>
      </x:c>
      <x:c r="C415" s="6">
        <x:v>6.86602122833333</x:v>
      </x:c>
      <x:c r="D415" s="14" t="s">
        <x:v>77</x:v>
      </x:c>
      <x:c r="E415" s="15">
        <x:v>43194.5278059838</x:v>
      </x:c>
      <x:c r="F415" t="s">
        <x:v>82</x:v>
      </x:c>
      <x:c r="G415" s="6">
        <x:v>163.115989075987</x:v>
      </x:c>
      <x:c r="H415" t="s">
        <x:v>83</x:v>
      </x:c>
      <x:c r="I415" s="6">
        <x:v>26.3916702564238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23.431</x:v>
      </x:c>
      <x:c r="R415" s="8">
        <x:v>102700.017907611</x:v>
      </x:c>
      <x:c r="S415" s="12">
        <x:v>315667.998113185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111853</x:v>
      </x:c>
      <x:c r="B416" s="1">
        <x:v>43199.6841609144</x:v>
      </x:c>
      <x:c r="C416" s="6">
        <x:v>6.88230546166667</x:v>
      </x:c>
      <x:c r="D416" s="14" t="s">
        <x:v>77</x:v>
      </x:c>
      <x:c r="E416" s="15">
        <x:v>43194.5278059838</x:v>
      </x:c>
      <x:c r="F416" t="s">
        <x:v>82</x:v>
      </x:c>
      <x:c r="G416" s="6">
        <x:v>163.190796747504</x:v>
      </x:c>
      <x:c r="H416" t="s">
        <x:v>83</x:v>
      </x:c>
      <x:c r="I416" s="6">
        <x:v>26.3788723491593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23.43</x:v>
      </x:c>
      <x:c r="R416" s="8">
        <x:v>102693.823658947</x:v>
      </x:c>
      <x:c r="S416" s="12">
        <x:v>315677.450861507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111864</x:v>
      </x:c>
      <x:c r="B417" s="1">
        <x:v>43199.6841729167</x:v>
      </x:c>
      <x:c r="C417" s="6">
        <x:v>6.89955645333333</x:v>
      </x:c>
      <x:c r="D417" s="14" t="s">
        <x:v>77</x:v>
      </x:c>
      <x:c r="E417" s="15">
        <x:v>43194.5278059838</x:v>
      </x:c>
      <x:c r="F417" t="s">
        <x:v>82</x:v>
      </x:c>
      <x:c r="G417" s="6">
        <x:v>163.22357037241</x:v>
      </x:c>
      <x:c r="H417" t="s">
        <x:v>83</x:v>
      </x:c>
      <x:c r="I417" s="6">
        <x:v>26.3720088545865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23.43</x:v>
      </x:c>
      <x:c r="R417" s="8">
        <x:v>102693.161918885</x:v>
      </x:c>
      <x:c r="S417" s="12">
        <x:v>315662.049605794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111874</x:v>
      </x:c>
      <x:c r="B418" s="1">
        <x:v>43199.6841846412</x:v>
      </x:c>
      <x:c r="C418" s="6">
        <x:v>6.91645741666667</x:v>
      </x:c>
      <x:c r="D418" s="14" t="s">
        <x:v>77</x:v>
      </x:c>
      <x:c r="E418" s="15">
        <x:v>43194.5278059838</x:v>
      </x:c>
      <x:c r="F418" t="s">
        <x:v>82</x:v>
      </x:c>
      <x:c r="G418" s="6">
        <x:v>163.187885543019</x:v>
      </x:c>
      <x:c r="H418" t="s">
        <x:v>83</x:v>
      </x:c>
      <x:c r="I418" s="6">
        <x:v>26.3852263391746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23.428</x:v>
      </x:c>
      <x:c r="R418" s="8">
        <x:v>102684.844903421</x:v>
      </x:c>
      <x:c r="S418" s="12">
        <x:v>315658.030499468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111884</x:v>
      </x:c>
      <x:c r="B419" s="1">
        <x:v>43199.6841959143</x:v>
      </x:c>
      <x:c r="C419" s="6">
        <x:v>6.93269163833333</x:v>
      </x:c>
      <x:c r="D419" s="14" t="s">
        <x:v>77</x:v>
      </x:c>
      <x:c r="E419" s="15">
        <x:v>43194.5278059838</x:v>
      </x:c>
      <x:c r="F419" t="s">
        <x:v>82</x:v>
      </x:c>
      <x:c r="G419" s="6">
        <x:v>163.260649787268</x:v>
      </x:c>
      <x:c r="H419" t="s">
        <x:v>83</x:v>
      </x:c>
      <x:c r="I419" s="6">
        <x:v>26.3814798813428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23.424</x:v>
      </x:c>
      <x:c r="R419" s="8">
        <x:v>102684.927798814</x:v>
      </x:c>
      <x:c r="S419" s="12">
        <x:v>315651.573995566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111894</x:v>
      </x:c>
      <x:c r="B420" s="1">
        <x:v>43199.6842072917</x:v>
      </x:c>
      <x:c r="C420" s="6">
        <x:v>6.94905925833333</x:v>
      </x:c>
      <x:c r="D420" s="14" t="s">
        <x:v>77</x:v>
      </x:c>
      <x:c r="E420" s="15">
        <x:v>43194.5278059838</x:v>
      </x:c>
      <x:c r="F420" t="s">
        <x:v>82</x:v>
      </x:c>
      <x:c r="G420" s="6">
        <x:v>163.182353564791</x:v>
      </x:c>
      <x:c r="H420" t="s">
        <x:v>83</x:v>
      </x:c>
      <x:c r="I420" s="6">
        <x:v>26.3806406753615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23.43</x:v>
      </x:c>
      <x:c r="R420" s="8">
        <x:v>102680.499158575</x:v>
      </x:c>
      <x:c r="S420" s="12">
        <x:v>315651.697372262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111898</x:v>
      </x:c>
      <x:c r="B421" s="1">
        <x:v>43199.6842191319</x:v>
      </x:c>
      <x:c r="C421" s="6">
        <x:v>6.96611020666667</x:v>
      </x:c>
      <x:c r="D421" s="14" t="s">
        <x:v>77</x:v>
      </x:c>
      <x:c r="E421" s="15">
        <x:v>43194.5278059838</x:v>
      </x:c>
      <x:c r="F421" t="s">
        <x:v>82</x:v>
      </x:c>
      <x:c r="G421" s="6">
        <x:v>163.305080051112</x:v>
      </x:c>
      <x:c r="H421" t="s">
        <x:v>83</x:v>
      </x:c>
      <x:c r="I421" s="6">
        <x:v>26.3664341487965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23.426</x:v>
      </x:c>
      <x:c r="R421" s="8">
        <x:v>102676.863247021</x:v>
      </x:c>
      <x:c r="S421" s="12">
        <x:v>315647.198260113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111914</x:v>
      </x:c>
      <x:c r="B422" s="1">
        <x:v>43199.6842304051</x:v>
      </x:c>
      <x:c r="C422" s="6">
        <x:v>6.982327805</x:v>
      </x:c>
      <x:c r="D422" s="14" t="s">
        <x:v>77</x:v>
      </x:c>
      <x:c r="E422" s="15">
        <x:v>43194.5278059838</x:v>
      </x:c>
      <x:c r="F422" t="s">
        <x:v>82</x:v>
      </x:c>
      <x:c r="G422" s="6">
        <x:v>163.210140606679</x:v>
      </x:c>
      <x:c r="H422" t="s">
        <x:v>83</x:v>
      </x:c>
      <x:c r="I422" s="6">
        <x:v>26.3719489114642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23.431</x:v>
      </x:c>
      <x:c r="R422" s="8">
        <x:v>102678.933360644</x:v>
      </x:c>
      <x:c r="S422" s="12">
        <x:v>315654.000713078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111924</x:v>
      </x:c>
      <x:c r="B423" s="1">
        <x:v>43199.6842423958</x:v>
      </x:c>
      <x:c r="C423" s="6">
        <x:v>6.999612125</x:v>
      </x:c>
      <x:c r="D423" s="14" t="s">
        <x:v>77</x:v>
      </x:c>
      <x:c r="E423" s="15">
        <x:v>43194.5278059838</x:v>
      </x:c>
      <x:c r="F423" t="s">
        <x:v>82</x:v>
      </x:c>
      <x:c r="G423" s="6">
        <x:v>163.13903570997</x:v>
      </x:c>
      <x:c r="H423" t="s">
        <x:v>83</x:v>
      </x:c>
      <x:c r="I423" s="6">
        <x:v>26.4012012822873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23.426</x:v>
      </x:c>
      <x:c r="R423" s="8">
        <x:v>102676.815534649</x:v>
      </x:c>
      <x:c r="S423" s="12">
        <x:v>315653.18085421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111934</x:v>
      </x:c>
      <x:c r="B424" s="1">
        <x:v>43199.6842539005</x:v>
      </x:c>
      <x:c r="C424" s="6">
        <x:v>7.01616303666667</x:v>
      </x:c>
      <x:c r="D424" s="14" t="s">
        <x:v>77</x:v>
      </x:c>
      <x:c r="E424" s="15">
        <x:v>43194.5278059838</x:v>
      </x:c>
      <x:c r="F424" t="s">
        <x:v>82</x:v>
      </x:c>
      <x:c r="G424" s="6">
        <x:v>163.244638529237</x:v>
      </x:c>
      <x:c r="H424" t="s">
        <x:v>83</x:v>
      </x:c>
      <x:c r="I424" s="6">
        <x:v>26.381959427712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23.425</x:v>
      </x:c>
      <x:c r="R424" s="8">
        <x:v>102673.956073177</x:v>
      </x:c>
      <x:c r="S424" s="12">
        <x:v>315652.788134178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111944</x:v>
      </x:c>
      <x:c r="B425" s="1">
        <x:v>43199.6842651273</x:v>
      </x:c>
      <x:c r="C425" s="6">
        <x:v>7.03236396333333</x:v>
      </x:c>
      <x:c r="D425" s="14" t="s">
        <x:v>77</x:v>
      </x:c>
      <x:c r="E425" s="15">
        <x:v>43194.5278059838</x:v>
      </x:c>
      <x:c r="F425" t="s">
        <x:v>82</x:v>
      </x:c>
      <x:c r="G425" s="6">
        <x:v>163.25413312804</x:v>
      </x:c>
      <x:c r="H425" t="s">
        <x:v>83</x:v>
      </x:c>
      <x:c r="I425" s="6">
        <x:v>26.3742267508619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23.427</x:v>
      </x:c>
      <x:c r="R425" s="8">
        <x:v>102673.808673522</x:v>
      </x:c>
      <x:c r="S425" s="12">
        <x:v>315658.013710119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111954</x:v>
      </x:c>
      <x:c r="B426" s="1">
        <x:v>43199.6842768866</x:v>
      </x:c>
      <x:c r="C426" s="6">
        <x:v>7.049281585</x:v>
      </x:c>
      <x:c r="D426" s="14" t="s">
        <x:v>77</x:v>
      </x:c>
      <x:c r="E426" s="15">
        <x:v>43194.5278059838</x:v>
      </x:c>
      <x:c r="F426" t="s">
        <x:v>82</x:v>
      </x:c>
      <x:c r="G426" s="6">
        <x:v>163.130984917408</x:v>
      </x:c>
      <x:c r="H426" t="s">
        <x:v>83</x:v>
      </x:c>
      <x:c r="I426" s="6">
        <x:v>26.3914005108027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23.43</x:v>
      </x:c>
      <x:c r="R426" s="8">
        <x:v>102666.97435299</x:v>
      </x:c>
      <x:c r="S426" s="12">
        <x:v>315648.009879729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111964</x:v>
      </x:c>
      <x:c r="B427" s="1">
        <x:v>43199.6842887384</x:v>
      </x:c>
      <x:c r="C427" s="6">
        <x:v>7.06636585166667</x:v>
      </x:c>
      <x:c r="D427" s="14" t="s">
        <x:v>77</x:v>
      </x:c>
      <x:c r="E427" s="15">
        <x:v>43194.5278059838</x:v>
      </x:c>
      <x:c r="F427" t="s">
        <x:v>82</x:v>
      </x:c>
      <x:c r="G427" s="6">
        <x:v>163.233066630329</x:v>
      </x:c>
      <x:c r="H427" t="s">
        <x:v>83</x:v>
      </x:c>
      <x:c r="I427" s="6">
        <x:v>26.3815098529885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23.426</x:v>
      </x:c>
      <x:c r="R427" s="8">
        <x:v>102662.702558833</x:v>
      </x:c>
      <x:c r="S427" s="12">
        <x:v>315664.264571234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111974</x:v>
      </x:c>
      <x:c r="B428" s="1">
        <x:v>43199.6843</x:v>
      </x:c>
      <x:c r="C428" s="6">
        <x:v>7.08256676833333</x:v>
      </x:c>
      <x:c r="D428" s="14" t="s">
        <x:v>77</x:v>
      </x:c>
      <x:c r="E428" s="15">
        <x:v>43194.5278059838</x:v>
      </x:c>
      <x:c r="F428" t="s">
        <x:v>82</x:v>
      </x:c>
      <x:c r="G428" s="6">
        <x:v>163.180368383562</x:v>
      </x:c>
      <x:c r="H428" t="s">
        <x:v>83</x:v>
      </x:c>
      <x:c r="I428" s="6">
        <x:v>26.3954167256275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23.425</x:v>
      </x:c>
      <x:c r="R428" s="8">
        <x:v>102664.887963812</x:v>
      </x:c>
      <x:c r="S428" s="12">
        <x:v>315661.419008172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111984</x:v>
      </x:c>
      <x:c r="B429" s="1">
        <x:v>43199.6843114236</x:v>
      </x:c>
      <x:c r="C429" s="6">
        <x:v>7.09900105666667</x:v>
      </x:c>
      <x:c r="D429" s="14" t="s">
        <x:v>77</x:v>
      </x:c>
      <x:c r="E429" s="15">
        <x:v>43194.5278059838</x:v>
      </x:c>
      <x:c r="F429" t="s">
        <x:v>82</x:v>
      </x:c>
      <x:c r="G429" s="6">
        <x:v>163.211619538052</x:v>
      </x:c>
      <x:c r="H429" t="s">
        <x:v>83</x:v>
      </x:c>
      <x:c r="I429" s="6">
        <x:v>26.3831283222735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23.427</x:v>
      </x:c>
      <x:c r="R429" s="8">
        <x:v>102667.707016989</x:v>
      </x:c>
      <x:c r="S429" s="12">
        <x:v>315654.959498431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111994</x:v>
      </x:c>
      <x:c r="B430" s="1">
        <x:v>43199.6843232639</x:v>
      </x:c>
      <x:c r="C430" s="6">
        <x:v>7.11608532166667</x:v>
      </x:c>
      <x:c r="D430" s="14" t="s">
        <x:v>77</x:v>
      </x:c>
      <x:c r="E430" s="15">
        <x:v>43194.5278059838</x:v>
      </x:c>
      <x:c r="F430" t="s">
        <x:v>82</x:v>
      </x:c>
      <x:c r="G430" s="6">
        <x:v>163.151225101445</x:v>
      </x:c>
      <x:c r="H430" t="s">
        <x:v>83</x:v>
      </x:c>
      <x:c r="I430" s="6">
        <x:v>26.3957763868902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23.427</x:v>
      </x:c>
      <x:c r="R430" s="8">
        <x:v>102658.034568189</x:v>
      </x:c>
      <x:c r="S430" s="12">
        <x:v>315665.277355373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112004</x:v>
      </x:c>
      <x:c r="B431" s="1">
        <x:v>43199.6843348727</x:v>
      </x:c>
      <x:c r="C431" s="6">
        <x:v>7.13280295833333</x:v>
      </x:c>
      <x:c r="D431" s="14" t="s">
        <x:v>77</x:v>
      </x:c>
      <x:c r="E431" s="15">
        <x:v>43194.5278059838</x:v>
      </x:c>
      <x:c r="F431" t="s">
        <x:v>82</x:v>
      </x:c>
      <x:c r="G431" s="6">
        <x:v>163.262201593732</x:v>
      </x:c>
      <x:c r="H431" t="s">
        <x:v>83</x:v>
      </x:c>
      <x:c r="I431" s="6">
        <x:v>26.3840274722133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23.423</x:v>
      </x:c>
      <x:c r="R431" s="8">
        <x:v>102666.793171107</x:v>
      </x:c>
      <x:c r="S431" s="12">
        <x:v>315654.35957906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112014</x:v>
      </x:c>
      <x:c r="B432" s="1">
        <x:v>43199.684346331</x:v>
      </x:c>
      <x:c r="C432" s="6">
        <x:v>7.149303905</x:v>
      </x:c>
      <x:c r="D432" s="14" t="s">
        <x:v>77</x:v>
      </x:c>
      <x:c r="E432" s="15">
        <x:v>43194.5278059838</x:v>
      </x:c>
      <x:c r="F432" t="s">
        <x:v>82</x:v>
      </x:c>
      <x:c r="G432" s="6">
        <x:v>163.267831252966</x:v>
      </x:c>
      <x:c r="H432" t="s">
        <x:v>83</x:v>
      </x:c>
      <x:c r="I432" s="6">
        <x:v>26.3771040238876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23.425</x:v>
      </x:c>
      <x:c r="R432" s="8">
        <x:v>102662.574789238</x:v>
      </x:c>
      <x:c r="S432" s="12">
        <x:v>315667.880728626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112024</x:v>
      </x:c>
      <x:c r="B433" s="1">
        <x:v>43199.6843581366</x:v>
      </x:c>
      <x:c r="C433" s="6">
        <x:v>7.16630482</x:v>
      </x:c>
      <x:c r="D433" s="14" t="s">
        <x:v>77</x:v>
      </x:c>
      <x:c r="E433" s="15">
        <x:v>43194.5278059838</x:v>
      </x:c>
      <x:c r="F433" t="s">
        <x:v>82</x:v>
      </x:c>
      <x:c r="G433" s="6">
        <x:v>163.218465970471</x:v>
      </x:c>
      <x:c r="H433" t="s">
        <x:v>83</x:v>
      </x:c>
      <x:c r="I433" s="6">
        <x:v>26.3845669622924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23.426</x:v>
      </x:c>
      <x:c r="R433" s="8">
        <x:v>102652.591686492</x:v>
      </x:c>
      <x:c r="S433" s="12">
        <x:v>315651.011466337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112034</x:v>
      </x:c>
      <x:c r="B434" s="1">
        <x:v>43199.6843700579</x:v>
      </x:c>
      <x:c r="C434" s="6">
        <x:v>7.183472495</x:v>
      </x:c>
      <x:c r="D434" s="14" t="s">
        <x:v>77</x:v>
      </x:c>
      <x:c r="E434" s="15">
        <x:v>43194.5278059838</x:v>
      </x:c>
      <x:c r="F434" t="s">
        <x:v>82</x:v>
      </x:c>
      <x:c r="G434" s="6">
        <x:v>163.23748070343</x:v>
      </x:c>
      <x:c r="H434" t="s">
        <x:v>83</x:v>
      </x:c>
      <x:c r="I434" s="6">
        <x:v>26.3834580105568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23.425</x:v>
      </x:c>
      <x:c r="R434" s="8">
        <x:v>102663.701678853</x:v>
      </x:c>
      <x:c r="S434" s="12">
        <x:v>315661.419772652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112044</x:v>
      </x:c>
      <x:c r="B435" s="1">
        <x:v>43199.6843809375</x:v>
      </x:c>
      <x:c r="C435" s="6">
        <x:v>7.19912340833333</x:v>
      </x:c>
      <x:c r="D435" s="14" t="s">
        <x:v>77</x:v>
      </x:c>
      <x:c r="E435" s="15">
        <x:v>43194.5278059838</x:v>
      </x:c>
      <x:c r="F435" t="s">
        <x:v>82</x:v>
      </x:c>
      <x:c r="G435" s="6">
        <x:v>163.245973409098</x:v>
      </x:c>
      <x:c r="H435" t="s">
        <x:v>83</x:v>
      </x:c>
      <x:c r="I435" s="6">
        <x:v>26.3759351314234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23.427</x:v>
      </x:c>
      <x:c r="R435" s="8">
        <x:v>102665.93714733</x:v>
      </x:c>
      <x:c r="S435" s="12">
        <x:v>315660.632732756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112045</x:v>
      </x:c>
      <x:c r="B436" s="1">
        <x:v>43199.6843926736</x:v>
      </x:c>
      <x:c r="C436" s="6">
        <x:v>7.21604094833333</x:v>
      </x:c>
      <x:c r="D436" s="14" t="s">
        <x:v>77</x:v>
      </x:c>
      <x:c r="E436" s="15">
        <x:v>43194.5278059838</x:v>
      </x:c>
      <x:c r="F436" t="s">
        <x:v>82</x:v>
      </x:c>
      <x:c r="G436" s="6">
        <x:v>163.298262538571</x:v>
      </x:c>
      <x:c r="H436" t="s">
        <x:v>83</x:v>
      </x:c>
      <x:c r="I436" s="6">
        <x:v>26.3793518951552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23.422</x:v>
      </x:c>
      <x:c r="R436" s="8">
        <x:v>102664.928064415</x:v>
      </x:c>
      <x:c r="S436" s="12">
        <x:v>315654.56277985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112064</x:v>
      </x:c>
      <x:c r="B437" s="1">
        <x:v>43199.6844040162</x:v>
      </x:c>
      <x:c r="C437" s="6">
        <x:v>7.23235855666667</x:v>
      </x:c>
      <x:c r="D437" s="14" t="s">
        <x:v>77</x:v>
      </x:c>
      <x:c r="E437" s="15">
        <x:v>43194.5278059838</x:v>
      </x:c>
      <x:c r="F437" t="s">
        <x:v>82</x:v>
      </x:c>
      <x:c r="G437" s="6">
        <x:v>163.20699059562</x:v>
      </x:c>
      <x:c r="H437" t="s">
        <x:v>83</x:v>
      </x:c>
      <x:c r="I437" s="6">
        <x:v>26.3898419809711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23.425</x:v>
      </x:c>
      <x:c r="R437" s="8">
        <x:v>102657.282706309</x:v>
      </x:c>
      <x:c r="S437" s="12">
        <x:v>315657.154222798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112074</x:v>
      </x:c>
      <x:c r="B438" s="1">
        <x:v>43199.6844158912</x:v>
      </x:c>
      <x:c r="C438" s="6">
        <x:v>7.24944287</x:v>
      </x:c>
      <x:c r="D438" s="14" t="s">
        <x:v>77</x:v>
      </x:c>
      <x:c r="E438" s="15">
        <x:v>43194.5278059838</x:v>
      </x:c>
      <x:c r="F438" t="s">
        <x:v>82</x:v>
      </x:c>
      <x:c r="G438" s="6">
        <x:v>163.270649166357</x:v>
      </x:c>
      <x:c r="H438" t="s">
        <x:v>83</x:v>
      </x:c>
      <x:c r="I438" s="6">
        <x:v>26.3822591442272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23.423</x:v>
      </x:c>
      <x:c r="R438" s="8">
        <x:v>102657.745387691</x:v>
      </x:c>
      <x:c r="S438" s="12">
        <x:v>315661.384128159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112084</x:v>
      </x:c>
      <x:c r="B439" s="1">
        <x:v>43199.6844274306</x:v>
      </x:c>
      <x:c r="C439" s="6">
        <x:v>7.26607714333333</x:v>
      </x:c>
      <x:c r="D439" s="14" t="s">
        <x:v>77</x:v>
      </x:c>
      <x:c r="E439" s="15">
        <x:v>43194.5278059838</x:v>
      </x:c>
      <x:c r="F439" t="s">
        <x:v>82</x:v>
      </x:c>
      <x:c r="G439" s="6">
        <x:v>163.297039881174</x:v>
      </x:c>
      <x:c r="H439" t="s">
        <x:v>83</x:v>
      </x:c>
      <x:c r="I439" s="6">
        <x:v>26.3709898216543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23.425</x:v>
      </x:c>
      <x:c r="R439" s="8">
        <x:v>102649.56886092</x:v>
      </x:c>
      <x:c r="S439" s="12">
        <x:v>315660.035495384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112091</x:v>
      </x:c>
      <x:c r="B440" s="1">
        <x:v>43199.6844389699</x:v>
      </x:c>
      <x:c r="C440" s="6">
        <x:v>7.282694735</x:v>
      </x:c>
      <x:c r="D440" s="14" t="s">
        <x:v>77</x:v>
      </x:c>
      <x:c r="E440" s="15">
        <x:v>43194.5278059838</x:v>
      </x:c>
      <x:c r="F440" t="s">
        <x:v>82</x:v>
      </x:c>
      <x:c r="G440" s="6">
        <x:v>163.250983732143</x:v>
      </x:c>
      <x:c r="H440" t="s">
        <x:v>83</x:v>
      </x:c>
      <x:c r="I440" s="6">
        <x:v>26.3748861257118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23.427</x:v>
      </x:c>
      <x:c r="R440" s="8">
        <x:v>102652.798570298</x:v>
      </x:c>
      <x:c r="S440" s="12">
        <x:v>315646.766989502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112104</x:v>
      </x:c>
      <x:c r="B441" s="1">
        <x:v>43199.6844502662</x:v>
      </x:c>
      <x:c r="C441" s="6">
        <x:v>7.29897906</x:v>
      </x:c>
      <x:c r="D441" s="14" t="s">
        <x:v>77</x:v>
      </x:c>
      <x:c r="E441" s="15">
        <x:v>43194.5278059838</x:v>
      </x:c>
      <x:c r="F441" t="s">
        <x:v>82</x:v>
      </x:c>
      <x:c r="G441" s="6">
        <x:v>163.230131977444</x:v>
      </x:c>
      <x:c r="H441" t="s">
        <x:v>83</x:v>
      </x:c>
      <x:c r="I441" s="6">
        <x:v>26.3907411327086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23.423</x:v>
      </x:c>
      <x:c r="R441" s="8">
        <x:v>102646.88402862</x:v>
      </x:c>
      <x:c r="S441" s="12">
        <x:v>315649.940496564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112112</x:v>
      </x:c>
      <x:c r="B442" s="1">
        <x:v>43199.6844620023</x:v>
      </x:c>
      <x:c r="C442" s="6">
        <x:v>7.31582997833333</x:v>
      </x:c>
      <x:c r="D442" s="14" t="s">
        <x:v>77</x:v>
      </x:c>
      <x:c r="E442" s="15">
        <x:v>43194.5278059838</x:v>
      </x:c>
      <x:c r="F442" t="s">
        <x:v>82</x:v>
      </x:c>
      <x:c r="G442" s="6">
        <x:v>163.223497842042</x:v>
      </x:c>
      <x:c r="H442" t="s">
        <x:v>83</x:v>
      </x:c>
      <x:c r="I442" s="6">
        <x:v>26.3978744116948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23.421</x:v>
      </x:c>
      <x:c r="R442" s="8">
        <x:v>102646.06081585</x:v>
      </x:c>
      <x:c r="S442" s="12">
        <x:v>315645.146301233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112123</x:v>
      </x:c>
      <x:c r="B443" s="1">
        <x:v>43199.6844736111</x:v>
      </x:c>
      <x:c r="C443" s="6">
        <x:v>7.33254759</x:v>
      </x:c>
      <x:c r="D443" s="14" t="s">
        <x:v>77</x:v>
      </x:c>
      <x:c r="E443" s="15">
        <x:v>43194.5278059838</x:v>
      </x:c>
      <x:c r="F443" t="s">
        <x:v>82</x:v>
      </x:c>
      <x:c r="G443" s="6">
        <x:v>163.193847125897</x:v>
      </x:c>
      <x:c r="H443" t="s">
        <x:v>83</x:v>
      </x:c>
      <x:c r="I443" s="6">
        <x:v>26.3897220940908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23.426</x:v>
      </x:c>
      <x:c r="R443" s="8">
        <x:v>102643.178386718</x:v>
      </x:c>
      <x:c r="S443" s="12">
        <x:v>315663.362716559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112130</x:v>
      </x:c>
      <x:c r="B444" s="1">
        <x:v>43199.6844853009</x:v>
      </x:c>
      <x:c r="C444" s="6">
        <x:v>7.34941517833333</x:v>
      </x:c>
      <x:c r="D444" s="14" t="s">
        <x:v>77</x:v>
      </x:c>
      <x:c r="E444" s="15">
        <x:v>43194.5278059838</x:v>
      </x:c>
      <x:c r="F444" t="s">
        <x:v>82</x:v>
      </x:c>
      <x:c r="G444" s="6">
        <x:v>163.29981551374</x:v>
      </x:c>
      <x:c r="H444" t="s">
        <x:v>83</x:v>
      </x:c>
      <x:c r="I444" s="6">
        <x:v>26.3818994844119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23.421</x:v>
      </x:c>
      <x:c r="R444" s="8">
        <x:v>102640.554348815</x:v>
      </x:c>
      <x:c r="S444" s="12">
        <x:v>315662.963768261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112143</x:v>
      </x:c>
      <x:c r="B445" s="1">
        <x:v>43199.6844971412</x:v>
      </x:c>
      <x:c r="C445" s="6">
        <x:v>7.36646615</x:v>
      </x:c>
      <x:c r="D445" s="14" t="s">
        <x:v>77</x:v>
      </x:c>
      <x:c r="E445" s="15">
        <x:v>43194.5278059838</x:v>
      </x:c>
      <x:c r="F445" t="s">
        <x:v>82</x:v>
      </x:c>
      <x:c r="G445" s="6">
        <x:v>163.278049069729</x:v>
      </x:c>
      <x:c r="H445" t="s">
        <x:v>83</x:v>
      </x:c>
      <x:c r="I445" s="6">
        <x:v>26.3864551782535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23.421</x:v>
      </x:c>
      <x:c r="R445" s="8">
        <x:v>102637.851909626</x:v>
      </x:c>
      <x:c r="S445" s="12">
        <x:v>315665.78470577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112152</x:v>
      </x:c>
      <x:c r="B446" s="1">
        <x:v>43199.6845083333</x:v>
      </x:c>
      <x:c r="C446" s="6">
        <x:v>7.38256705666667</x:v>
      </x:c>
      <x:c r="D446" s="14" t="s">
        <x:v>77</x:v>
      </x:c>
      <x:c r="E446" s="15">
        <x:v>43194.5278059838</x:v>
      </x:c>
      <x:c r="F446" t="s">
        <x:v>82</x:v>
      </x:c>
      <x:c r="G446" s="6">
        <x:v>163.218393205647</x:v>
      </x:c>
      <x:c r="H446" t="s">
        <x:v>83</x:v>
      </x:c>
      <x:c r="I446" s="6">
        <x:v>26.393198815354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23.423</x:v>
      </x:c>
      <x:c r="R446" s="8">
        <x:v>102636.560688489</x:v>
      </x:c>
      <x:c r="S446" s="12">
        <x:v>315654.503667218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112155</x:v>
      </x:c>
      <x:c r="B447" s="1">
        <x:v>43199.6845198264</x:v>
      </x:c>
      <x:c r="C447" s="6">
        <x:v>7.39910139</x:v>
      </x:c>
      <x:c r="D447" s="14" t="s">
        <x:v>77</x:v>
      </x:c>
      <x:c r="E447" s="15">
        <x:v>43194.5278059838</x:v>
      </x:c>
      <x:c r="F447" t="s">
        <x:v>82</x:v>
      </x:c>
      <x:c r="G447" s="6">
        <x:v>163.197661946429</x:v>
      </x:c>
      <x:c r="H447" t="s">
        <x:v>83</x:v>
      </x:c>
      <x:c r="I447" s="6">
        <x:v>26.394667431452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23.424</x:v>
      </x:c>
      <x:c r="R447" s="8">
        <x:v>102629.213240138</x:v>
      </x:c>
      <x:c r="S447" s="12">
        <x:v>315646.167786892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112172</x:v>
      </x:c>
      <x:c r="B448" s="1">
        <x:v>43199.6845318287</x:v>
      </x:c>
      <x:c r="C448" s="6">
        <x:v>7.41638564166667</x:v>
      </x:c>
      <x:c r="D448" s="14" t="s">
        <x:v>77</x:v>
      </x:c>
      <x:c r="E448" s="15">
        <x:v>43194.5278059838</x:v>
      </x:c>
      <x:c r="F448" t="s">
        <x:v>82</x:v>
      </x:c>
      <x:c r="G448" s="6">
        <x:v>163.354648643806</x:v>
      </x:c>
      <x:c r="H448" t="s">
        <x:v>83</x:v>
      </x:c>
      <x:c r="I448" s="6">
        <x:v>26.3732976319734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23.42</x:v>
      </x:c>
      <x:c r="R448" s="8">
        <x:v>102637.055263365</x:v>
      </x:c>
      <x:c r="S448" s="12">
        <x:v>315660.922541636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112180</x:v>
      </x:c>
      <x:c r="B449" s="1">
        <x:v>43199.684543287</x:v>
      </x:c>
      <x:c r="C449" s="6">
        <x:v>7.43288659833333</x:v>
      </x:c>
      <x:c r="D449" s="14" t="s">
        <x:v>77</x:v>
      </x:c>
      <x:c r="E449" s="15">
        <x:v>43194.5278059838</x:v>
      </x:c>
      <x:c r="F449" t="s">
        <x:v>82</x:v>
      </x:c>
      <x:c r="G449" s="6">
        <x:v>163.332282442783</x:v>
      </x:c>
      <x:c r="H449" t="s">
        <x:v>83</x:v>
      </x:c>
      <x:c r="I449" s="6">
        <x:v>26.3808504768363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23.419</x:v>
      </x:c>
      <x:c r="R449" s="8">
        <x:v>102634.420761353</x:v>
      </x:c>
      <x:c r="S449" s="12">
        <x:v>315664.685585569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112185</x:v>
      </x:c>
      <x:c r="B450" s="1">
        <x:v>43199.6845546644</x:v>
      </x:c>
      <x:c r="C450" s="6">
        <x:v>7.44930419333333</x:v>
      </x:c>
      <x:c r="D450" s="14" t="s">
        <x:v>77</x:v>
      </x:c>
      <x:c r="E450" s="15">
        <x:v>43194.5278059838</x:v>
      </x:c>
      <x:c r="F450" t="s">
        <x:v>82</x:v>
      </x:c>
      <x:c r="G450" s="6">
        <x:v>163.313971373019</x:v>
      </x:c>
      <x:c r="H450" t="s">
        <x:v>83</x:v>
      </x:c>
      <x:c r="I450" s="6">
        <x:v>26.3818095694637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23.42</x:v>
      </x:c>
      <x:c r="R450" s="8">
        <x:v>102627.733650766</x:v>
      </x:c>
      <x:c r="S450" s="12">
        <x:v>315638.790132281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112201</x:v>
      </x:c>
      <x:c r="B451" s="1">
        <x:v>43199.6845661227</x:v>
      </x:c>
      <x:c r="C451" s="6">
        <x:v>7.465805105</x:v>
      </x:c>
      <x:c r="D451" s="14" t="s">
        <x:v>77</x:v>
      </x:c>
      <x:c r="E451" s="15">
        <x:v>43194.5278059838</x:v>
      </x:c>
      <x:c r="F451" t="s">
        <x:v>82</x:v>
      </x:c>
      <x:c r="G451" s="6">
        <x:v>163.274136418497</x:v>
      </x:c>
      <x:c r="H451" t="s">
        <x:v>83</x:v>
      </x:c>
      <x:c r="I451" s="6">
        <x:v>26.3930189848561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23.419</x:v>
      </x:c>
      <x:c r="R451" s="8">
        <x:v>102629.025677567</x:v>
      </x:c>
      <x:c r="S451" s="12">
        <x:v>315650.042238511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112211</x:v>
      </x:c>
      <x:c r="B452" s="1">
        <x:v>43199.684578206</x:v>
      </x:c>
      <x:c r="C452" s="6">
        <x:v>7.48315606</x:v>
      </x:c>
      <x:c r="D452" s="14" t="s">
        <x:v>77</x:v>
      </x:c>
      <x:c r="E452" s="15">
        <x:v>43194.5278059838</x:v>
      </x:c>
      <x:c r="F452" t="s">
        <x:v>82</x:v>
      </x:c>
      <x:c r="G452" s="6">
        <x:v>163.393185612281</x:v>
      </x:c>
      <x:c r="H452" t="s">
        <x:v>83</x:v>
      </x:c>
      <x:c r="I452" s="6">
        <x:v>26.385346225894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23.413</x:v>
      </x:c>
      <x:c r="R452" s="8">
        <x:v>102624.348435696</x:v>
      </x:c>
      <x:c r="S452" s="12">
        <x:v>315650.370251763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112217</x:v>
      </x:c>
      <x:c r="B453" s="1">
        <x:v>43199.6845898495</x:v>
      </x:c>
      <x:c r="C453" s="6">
        <x:v>7.49995701333333</x:v>
      </x:c>
      <x:c r="D453" s="14" t="s">
        <x:v>77</x:v>
      </x:c>
      <x:c r="E453" s="15">
        <x:v>43194.5278059838</x:v>
      </x:c>
      <x:c r="F453" t="s">
        <x:v>82</x:v>
      </x:c>
      <x:c r="G453" s="6">
        <x:v>163.289911788393</x:v>
      </x:c>
      <x:c r="H453" t="s">
        <x:v>83</x:v>
      </x:c>
      <x:c r="I453" s="6">
        <x:v>26.3868448102508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23.42</x:v>
      </x:c>
      <x:c r="R453" s="8">
        <x:v>102633.797377506</x:v>
      </x:c>
      <x:c r="S453" s="12">
        <x:v>315656.40709066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112231</x:v>
      </x:c>
      <x:c r="B454" s="1">
        <x:v>43199.6846010069</x:v>
      </x:c>
      <x:c r="C454" s="6">
        <x:v>7.51599130833333</x:v>
      </x:c>
      <x:c r="D454" s="14" t="s">
        <x:v>77</x:v>
      </x:c>
      <x:c r="E454" s="15">
        <x:v>43194.5278059838</x:v>
      </x:c>
      <x:c r="F454" t="s">
        <x:v>82</x:v>
      </x:c>
      <x:c r="G454" s="6">
        <x:v>163.416153073833</x:v>
      </x:c>
      <x:c r="H454" t="s">
        <x:v>83</x:v>
      </x:c>
      <x:c r="I454" s="6">
        <x:v>26.3747962109524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23.415</x:v>
      </x:c>
      <x:c r="R454" s="8">
        <x:v>102620.945990193</x:v>
      </x:c>
      <x:c r="S454" s="12">
        <x:v>315631.343198866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112238</x:v>
      </x:c>
      <x:c r="B455" s="1">
        <x:v>43199.6846129977</x:v>
      </x:c>
      <x:c r="C455" s="6">
        <x:v>7.53329228666667</x:v>
      </x:c>
      <x:c r="D455" s="14" t="s">
        <x:v>77</x:v>
      </x:c>
      <x:c r="E455" s="15">
        <x:v>43194.5278059838</x:v>
      </x:c>
      <x:c r="F455" t="s">
        <x:v>82</x:v>
      </x:c>
      <x:c r="G455" s="6">
        <x:v>163.404768542568</x:v>
      </x:c>
      <x:c r="H455" t="s">
        <x:v>83</x:v>
      </x:c>
      <x:c r="I455" s="6">
        <x:v>26.3656848610899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23.419</x:v>
      </x:c>
      <x:c r="R455" s="8">
        <x:v>102618.111250446</x:v>
      </x:c>
      <x:c r="S455" s="12">
        <x:v>315651.390468199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112251</x:v>
      </x:c>
      <x:c r="B456" s="1">
        <x:v>43199.6846242245</x:v>
      </x:c>
      <x:c r="C456" s="6">
        <x:v>7.54945982833333</x:v>
      </x:c>
      <x:c r="D456" s="14" t="s">
        <x:v>77</x:v>
      </x:c>
      <x:c r="E456" s="15">
        <x:v>43194.5278059838</x:v>
      </x:c>
      <x:c r="F456" t="s">
        <x:v>82</x:v>
      </x:c>
      <x:c r="G456" s="6">
        <x:v>163.404156213412</x:v>
      </x:c>
      <x:c r="H456" t="s">
        <x:v>83</x:v>
      </x:c>
      <x:c r="I456" s="6">
        <x:v>26.3715592811959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23.417</x:v>
      </x:c>
      <x:c r="R456" s="8">
        <x:v>102623.38991713</x:v>
      </x:c>
      <x:c r="S456" s="12">
        <x:v>315648.7556757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112263</x:v>
      </x:c>
      <x:c r="B457" s="1">
        <x:v>43199.6846357292</x:v>
      </x:c>
      <x:c r="C457" s="6">
        <x:v>7.566027455</x:v>
      </x:c>
      <x:c r="D457" s="14" t="s">
        <x:v>77</x:v>
      </x:c>
      <x:c r="E457" s="15">
        <x:v>43194.5278059838</x:v>
      </x:c>
      <x:c r="F457" t="s">
        <x:v>82</x:v>
      </x:c>
      <x:c r="G457" s="6">
        <x:v>163.306501797352</x:v>
      </x:c>
      <x:c r="H457" t="s">
        <x:v>83</x:v>
      </x:c>
      <x:c r="I457" s="6">
        <x:v>26.3862453764277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23.419</x:v>
      </x:c>
      <x:c r="R457" s="8">
        <x:v>102616.920719351</x:v>
      </x:c>
      <x:c r="S457" s="12">
        <x:v>315643.800595814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112266</x:v>
      </x:c>
      <x:c r="B458" s="1">
        <x:v>43199.6846470255</x:v>
      </x:c>
      <x:c r="C458" s="6">
        <x:v>7.582311665</x:v>
      </x:c>
      <x:c r="D458" s="14" t="s">
        <x:v>77</x:v>
      </x:c>
      <x:c r="E458" s="15">
        <x:v>43194.5278059838</x:v>
      </x:c>
      <x:c r="F458" t="s">
        <x:v>82</x:v>
      </x:c>
      <x:c r="G458" s="6">
        <x:v>163.299965581731</x:v>
      </x:c>
      <x:c r="H458" t="s">
        <x:v>83</x:v>
      </x:c>
      <x:c r="I458" s="6">
        <x:v>26.3991032554036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23.415</x:v>
      </x:c>
      <x:c r="R458" s="8">
        <x:v>102613.957846195</x:v>
      </x:c>
      <x:c r="S458" s="12">
        <x:v>315646.447383707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112275</x:v>
      </x:c>
      <x:c r="B459" s="1">
        <x:v>43199.6846589931</x:v>
      </x:c>
      <x:c r="C459" s="6">
        <x:v>7.59951265833333</x:v>
      </x:c>
      <x:c r="D459" s="14" t="s">
        <x:v>77</x:v>
      </x:c>
      <x:c r="E459" s="15">
        <x:v>43194.5278059838</x:v>
      </x:c>
      <x:c r="F459" t="s">
        <x:v>82</x:v>
      </x:c>
      <x:c r="G459" s="6">
        <x:v>163.391404470487</x:v>
      </x:c>
      <x:c r="H459" t="s">
        <x:v>83</x:v>
      </x:c>
      <x:c r="I459" s="6">
        <x:v>26.3742267508619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23.417</x:v>
      </x:c>
      <x:c r="R459" s="8">
        <x:v>102612.741303443</x:v>
      </x:c>
      <x:c r="S459" s="12">
        <x:v>315648.12597934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112289</x:v>
      </x:c>
      <x:c r="B460" s="1">
        <x:v>43199.6846704051</x:v>
      </x:c>
      <x:c r="C460" s="6">
        <x:v>7.615963605</x:v>
      </x:c>
      <x:c r="D460" s="14" t="s">
        <x:v>77</x:v>
      </x:c>
      <x:c r="E460" s="15">
        <x:v>43194.5278059838</x:v>
      </x:c>
      <x:c r="F460" t="s">
        <x:v>82</x:v>
      </x:c>
      <x:c r="G460" s="6">
        <x:v>163.364655132548</x:v>
      </x:c>
      <x:c r="H460" t="s">
        <x:v>83</x:v>
      </x:c>
      <x:c r="I460" s="6">
        <x:v>26.3740768929588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23.419</x:v>
      </x:c>
      <x:c r="R460" s="8">
        <x:v>102615.769624506</x:v>
      </x:c>
      <x:c r="S460" s="12">
        <x:v>315653.627341483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112301</x:v>
      </x:c>
      <x:c r="B461" s="1">
        <x:v>43199.6846826389</x:v>
      </x:c>
      <x:c r="C461" s="6">
        <x:v>7.63358126166667</x:v>
      </x:c>
      <x:c r="D461" s="14" t="s">
        <x:v>77</x:v>
      </x:c>
      <x:c r="E461" s="15">
        <x:v>43194.5278059838</x:v>
      </x:c>
      <x:c r="F461" t="s">
        <x:v>82</x:v>
      </x:c>
      <x:c r="G461" s="6">
        <x:v>163.348812385696</x:v>
      </x:c>
      <x:c r="H461" t="s">
        <x:v>83</x:v>
      </x:c>
      <x:c r="I461" s="6">
        <x:v>26.3888828860495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23.415</x:v>
      </x:c>
      <x:c r="R461" s="8">
        <x:v>102608.883431891</x:v>
      </x:c>
      <x:c r="S461" s="12">
        <x:v>315645.060536283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112311</x:v>
      </x:c>
      <x:c r="B462" s="1">
        <x:v>43199.6846944444</x:v>
      </x:c>
      <x:c r="C462" s="6">
        <x:v>7.65056554166667</x:v>
      </x:c>
      <x:c r="D462" s="14" t="s">
        <x:v>77</x:v>
      </x:c>
      <x:c r="E462" s="15">
        <x:v>43194.5278059838</x:v>
      </x:c>
      <x:c r="F462" t="s">
        <x:v>82</x:v>
      </x:c>
      <x:c r="G462" s="6">
        <x:v>163.347666313596</x:v>
      </x:c>
      <x:c r="H462" t="s">
        <x:v>83</x:v>
      </x:c>
      <x:c r="I462" s="6">
        <x:v>26.3891226597539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23.415</x:v>
      </x:c>
      <x:c r="R462" s="8">
        <x:v>102609.629603744</x:v>
      </x:c>
      <x:c r="S462" s="12">
        <x:v>315647.640852079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112315</x:v>
      </x:c>
      <x:c r="B463" s="1">
        <x:v>43199.6847052083</x:v>
      </x:c>
      <x:c r="C463" s="6">
        <x:v>7.666049775</x:v>
      </x:c>
      <x:c r="D463" s="14" t="s">
        <x:v>77</x:v>
      </x:c>
      <x:c r="E463" s="15">
        <x:v>43194.5278059838</x:v>
      </x:c>
      <x:c r="F463" t="s">
        <x:v>82</x:v>
      </x:c>
      <x:c r="G463" s="6">
        <x:v>163.332624589643</x:v>
      </x:c>
      <x:c r="H463" t="s">
        <x:v>83</x:v>
      </x:c>
      <x:c r="I463" s="6">
        <x:v>26.3922696912159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23.415</x:v>
      </x:c>
      <x:c r="R463" s="8">
        <x:v>102606.320837635</x:v>
      </x:c>
      <x:c r="S463" s="12">
        <x:v>315636.499138629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112331</x:v>
      </x:c>
      <x:c r="B464" s="1">
        <x:v>43199.6847170486</x:v>
      </x:c>
      <x:c r="C464" s="6">
        <x:v>7.683100735</x:v>
      </x:c>
      <x:c r="D464" s="14" t="s">
        <x:v>77</x:v>
      </x:c>
      <x:c r="E464" s="15">
        <x:v>43194.5278059838</x:v>
      </x:c>
      <x:c r="F464" t="s">
        <x:v>82</x:v>
      </x:c>
      <x:c r="G464" s="6">
        <x:v>163.257143559747</x:v>
      </x:c>
      <x:c r="H464" t="s">
        <x:v>83</x:v>
      </x:c>
      <x:c r="I464" s="6">
        <x:v>26.390831047896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23.421</x:v>
      </x:c>
      <x:c r="R464" s="8">
        <x:v>102602.549979094</x:v>
      </x:c>
      <x:c r="S464" s="12">
        <x:v>315635.992363452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112335</x:v>
      </x:c>
      <x:c r="B465" s="1">
        <x:v>43199.6847281597</x:v>
      </x:c>
      <x:c r="C465" s="6">
        <x:v>7.69910158666667</x:v>
      </x:c>
      <x:c r="D465" s="14" t="s">
        <x:v>77</x:v>
      </x:c>
      <x:c r="E465" s="15">
        <x:v>43194.5278059838</x:v>
      </x:c>
      <x:c r="F465" t="s">
        <x:v>82</x:v>
      </x:c>
      <x:c r="G465" s="6">
        <x:v>163.348239349007</x:v>
      </x:c>
      <x:c r="H465" t="s">
        <x:v>83</x:v>
      </x:c>
      <x:c r="I465" s="6">
        <x:v>26.3890027728999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23.415</x:v>
      </x:c>
      <x:c r="R465" s="8">
        <x:v>102593.876878894</x:v>
      </x:c>
      <x:c r="S465" s="12">
        <x:v>315624.537028723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112350</x:v>
      </x:c>
      <x:c r="B466" s="1">
        <x:v>43199.6847398958</x:v>
      </x:c>
      <x:c r="C466" s="6">
        <x:v>7.716035935</x:v>
      </x:c>
      <x:c r="D466" s="14" t="s">
        <x:v>77</x:v>
      </x:c>
      <x:c r="E466" s="15">
        <x:v>43194.5278059838</x:v>
      </x:c>
      <x:c r="F466" t="s">
        <x:v>82</x:v>
      </x:c>
      <x:c r="G466" s="6">
        <x:v>163.317485465429</x:v>
      </x:c>
      <x:c r="H466" t="s">
        <x:v>83</x:v>
      </x:c>
      <x:c r="I466" s="6">
        <x:v>26.3896921223713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23.417</x:v>
      </x:c>
      <x:c r="R466" s="8">
        <x:v>102606.028848312</x:v>
      </x:c>
      <x:c r="S466" s="12">
        <x:v>315652.955136962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112359</x:v>
      </x:c>
      <x:c r="B467" s="1">
        <x:v>43199.6847518171</x:v>
      </x:c>
      <x:c r="C467" s="6">
        <x:v>7.73315351833333</x:v>
      </x:c>
      <x:c r="D467" s="14" t="s">
        <x:v>77</x:v>
      </x:c>
      <x:c r="E467" s="15">
        <x:v>43194.5278059838</x:v>
      </x:c>
      <x:c r="F467" t="s">
        <x:v>82</x:v>
      </x:c>
      <x:c r="G467" s="6">
        <x:v>163.406450823185</x:v>
      </x:c>
      <x:c r="H467" t="s">
        <x:v>83</x:v>
      </x:c>
      <x:c r="I467" s="6">
        <x:v>26.3911907086685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23.41</x:v>
      </x:c>
      <x:c r="R467" s="8">
        <x:v>102604.810816286</x:v>
      </x:c>
      <x:c r="S467" s="12">
        <x:v>315649.086833018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112371</x:v>
      </x:c>
      <x:c r="B468" s="1">
        <x:v>43199.6847628125</x:v>
      </x:c>
      <x:c r="C468" s="6">
        <x:v>7.74900445166667</x:v>
      </x:c>
      <x:c r="D468" s="14" t="s">
        <x:v>77</x:v>
      </x:c>
      <x:c r="E468" s="15">
        <x:v>43194.5278059838</x:v>
      </x:c>
      <x:c r="F468" t="s">
        <x:v>82</x:v>
      </x:c>
      <x:c r="G468" s="6">
        <x:v>163.349055272755</x:v>
      </x:c>
      <x:c r="H468" t="s">
        <x:v>83</x:v>
      </x:c>
      <x:c r="I468" s="6">
        <x:v>26.3945775161624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23.413</x:v>
      </x:c>
      <x:c r="R468" s="8">
        <x:v>102602.624237275</x:v>
      </x:c>
      <x:c r="S468" s="12">
        <x:v>315639.706537874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112381</x:v>
      </x:c>
      <x:c r="B469" s="1">
        <x:v>43199.6847748843</x:v>
      </x:c>
      <x:c r="C469" s="6">
        <x:v>7.76642206666667</x:v>
      </x:c>
      <x:c r="D469" s="14" t="s">
        <x:v>77</x:v>
      </x:c>
      <x:c r="E469" s="15">
        <x:v>43194.5278059838</x:v>
      </x:c>
      <x:c r="F469" t="s">
        <x:v>82</x:v>
      </x:c>
      <x:c r="G469" s="6">
        <x:v>163.339863978479</x:v>
      </x:c>
      <x:c r="H469" t="s">
        <x:v>83</x:v>
      </x:c>
      <x:c r="I469" s="6">
        <x:v>26.3993730016441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23.412</x:v>
      </x:c>
      <x:c r="R469" s="8">
        <x:v>102591.814882056</x:v>
      </x:c>
      <x:c r="S469" s="12">
        <x:v>315648.171137317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112385</x:v>
      </x:c>
      <x:c r="B470" s="1">
        <x:v>43199.6847863773</x:v>
      </x:c>
      <x:c r="C470" s="6">
        <x:v>7.782956375</x:v>
      </x:c>
      <x:c r="D470" s="14" t="s">
        <x:v>77</x:v>
      </x:c>
      <x:c r="E470" s="15">
        <x:v>43194.5278059838</x:v>
      </x:c>
      <x:c r="F470" t="s">
        <x:v>82</x:v>
      </x:c>
      <x:c r="G470" s="6">
        <x:v>163.41195762561</x:v>
      </x:c>
      <x:c r="H470" t="s">
        <x:v>83</x:v>
      </x:c>
      <x:c r="I470" s="6">
        <x:v>26.3814199380517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23.413</x:v>
      </x:c>
      <x:c r="R470" s="8">
        <x:v>102592.042432848</x:v>
      </x:c>
      <x:c r="S470" s="12">
        <x:v>315640.210992178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112402</x:v>
      </x:c>
      <x:c r="B471" s="1">
        <x:v>43199.6847979977</x:v>
      </x:c>
      <x:c r="C471" s="6">
        <x:v>7.799707295</x:v>
      </x:c>
      <x:c r="D471" s="14" t="s">
        <x:v>77</x:v>
      </x:c>
      <x:c r="E471" s="15">
        <x:v>43194.5278059838</x:v>
      </x:c>
      <x:c r="F471" t="s">
        <x:v>82</x:v>
      </x:c>
      <x:c r="G471" s="6">
        <x:v>163.344448571541</x:v>
      </x:c>
      <x:c r="H471" t="s">
        <x:v>83</x:v>
      </x:c>
      <x:c r="I471" s="6">
        <x:v>26.3984139039994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23.412</x:v>
      </x:c>
      <x:c r="R471" s="8">
        <x:v>102595.946610653</x:v>
      </x:c>
      <x:c r="S471" s="12">
        <x:v>315649.731533438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112406</x:v>
      </x:c>
      <x:c r="B472" s="1">
        <x:v>43199.6848098032</x:v>
      </x:c>
      <x:c r="C472" s="6">
        <x:v>7.816674915</x:v>
      </x:c>
      <x:c r="D472" s="14" t="s">
        <x:v>77</x:v>
      </x:c>
      <x:c r="E472" s="15">
        <x:v>43194.5278059838</x:v>
      </x:c>
      <x:c r="F472" t="s">
        <x:v>82</x:v>
      </x:c>
      <x:c r="G472" s="6">
        <x:v>163.396317456141</x:v>
      </x:c>
      <x:c r="H472" t="s">
        <x:v>83</x:v>
      </x:c>
      <x:c r="I472" s="6">
        <x:v>26.3875641309801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23.412</x:v>
      </x:c>
      <x:c r="R472" s="8">
        <x:v>102589.434363849</x:v>
      </x:c>
      <x:c r="S472" s="12">
        <x:v>315643.9100841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112424</x:v>
      </x:c>
      <x:c r="B473" s="1">
        <x:v>43199.6848335995</x:v>
      </x:c>
      <x:c r="C473" s="6">
        <x:v>7.85094355</x:v>
      </x:c>
      <x:c r="D473" s="14" t="s">
        <x:v>77</x:v>
      </x:c>
      <x:c r="E473" s="15">
        <x:v>43194.5278059838</x:v>
      </x:c>
      <x:c r="F473" t="s">
        <x:v>82</x:v>
      </x:c>
      <x:c r="G473" s="6">
        <x:v>163.432574559245</x:v>
      </x:c>
      <x:c r="H473" t="s">
        <x:v>83</x:v>
      </x:c>
      <x:c r="I473" s="6">
        <x:v>26.3799812993802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23.412</x:v>
      </x:c>
      <x:c r="R473" s="8">
        <x:v>102617.029247733</x:v>
      </x:c>
      <x:c r="S473" s="12">
        <x:v>315715.284284701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112427</x:v>
      </x:c>
      <x:c r="B474" s="1">
        <x:v>43199.6848345255</x:v>
      </x:c>
      <x:c r="C474" s="6">
        <x:v>7.85231026833333</x:v>
      </x:c>
      <x:c r="D474" s="14" t="s">
        <x:v>77</x:v>
      </x:c>
      <x:c r="E474" s="15">
        <x:v>43194.5278059838</x:v>
      </x:c>
      <x:c r="F474" t="s">
        <x:v>82</x:v>
      </x:c>
      <x:c r="G474" s="6">
        <x:v>163.432574559245</x:v>
      </x:c>
      <x:c r="H474" t="s">
        <x:v>83</x:v>
      </x:c>
      <x:c r="I474" s="6">
        <x:v>26.3799812993802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23.412</x:v>
      </x:c>
      <x:c r="R474" s="8">
        <x:v>102569.563593854</x:v>
      </x:c>
      <x:c r="S474" s="12">
        <x:v>315593.700576197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112439</x:v>
      </x:c>
      <x:c r="B475" s="1">
        <x:v>43199.6848526273</x:v>
      </x:c>
      <x:c r="C475" s="6">
        <x:v>7.87836176333333</x:v>
      </x:c>
      <x:c r="D475" s="14" t="s">
        <x:v>77</x:v>
      </x:c>
      <x:c r="E475" s="15">
        <x:v>43194.5278059838</x:v>
      </x:c>
      <x:c r="F475" t="s">
        <x:v>82</x:v>
      </x:c>
      <x:c r="G475" s="6">
        <x:v>163.459052006181</x:v>
      </x:c>
      <x:c r="H475" t="s">
        <x:v>83</x:v>
      </x:c>
      <x:c r="I475" s="6">
        <x:v>26.3801911008145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23.41</x:v>
      </x:c>
      <x:c r="R475" s="8">
        <x:v>102600.972142747</x:v>
      </x:c>
      <x:c r="S475" s="12">
        <x:v>315659.155003985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112454</x:v>
      </x:c>
      <x:c r="B476" s="1">
        <x:v>43199.6848579514</x:v>
      </x:c>
      <x:c r="C476" s="6">
        <x:v>7.88601218333333</x:v>
      </x:c>
      <x:c r="D476" s="14" t="s">
        <x:v>77</x:v>
      </x:c>
      <x:c r="E476" s="15">
        <x:v>43194.5278059838</x:v>
      </x:c>
      <x:c r="F476" t="s">
        <x:v>82</x:v>
      </x:c>
      <x:c r="G476" s="6">
        <x:v>163.445310959288</x:v>
      </x:c>
      <x:c r="H476" t="s">
        <x:v>83</x:v>
      </x:c>
      <x:c r="I476" s="6">
        <x:v>26.3801911008145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23.411</x:v>
      </x:c>
      <x:c r="R476" s="8">
        <x:v>102573.972026724</x:v>
      </x:c>
      <x:c r="S476" s="12">
        <x:v>315588.078141365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112460</x:v>
      </x:c>
      <x:c r="B477" s="1">
        <x:v>43199.6848716782</x:v>
      </x:c>
      <x:c r="C477" s="6">
        <x:v>7.90581328333333</x:v>
      </x:c>
      <x:c r="D477" s="14" t="s">
        <x:v>77</x:v>
      </x:c>
      <x:c r="E477" s="15">
        <x:v>43194.5278059838</x:v>
      </x:c>
      <x:c r="F477" t="s">
        <x:v>82</x:v>
      </x:c>
      <x:c r="G477" s="6">
        <x:v>163.392919602791</x:v>
      </x:c>
      <x:c r="H477" t="s">
        <x:v>83</x:v>
      </x:c>
      <x:c r="I477" s="6">
        <x:v>26.3825288891139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23.414</x:v>
      </x:c>
      <x:c r="R477" s="8">
        <x:v>102575.353053877</x:v>
      </x:c>
      <x:c r="S477" s="12">
        <x:v>315634.039081113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112473</x:v>
      </x:c>
      <x:c r="B478" s="1">
        <x:v>43199.6848796296</x:v>
      </x:c>
      <x:c r="C478" s="6">
        <x:v>7.91726394166667</x:v>
      </x:c>
      <x:c r="D478" s="14" t="s">
        <x:v>77</x:v>
      </x:c>
      <x:c r="E478" s="15">
        <x:v>43194.5278059838</x:v>
      </x:c>
      <x:c r="F478" t="s">
        <x:v>82</x:v>
      </x:c>
      <x:c r="G478" s="6">
        <x:v>163.490427621231</x:v>
      </x:c>
      <x:c r="H478" t="s">
        <x:v>83</x:v>
      </x:c>
      <x:c r="I478" s="6">
        <x:v>26.376504591804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23.409</x:v>
      </x:c>
      <x:c r="R478" s="8">
        <x:v>102568.310230549</x:v>
      </x:c>
      <x:c r="S478" s="12">
        <x:v>315602.094892195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112484</x:v>
      </x:c>
      <x:c r="B479" s="1">
        <x:v>43199.6848903125</x:v>
      </x:c>
      <x:c r="C479" s="6">
        <x:v>7.93263143833333</x:v>
      </x:c>
      <x:c r="D479" s="14" t="s">
        <x:v>77</x:v>
      </x:c>
      <x:c r="E479" s="15">
        <x:v>43194.5278059838</x:v>
      </x:c>
      <x:c r="F479" t="s">
        <x:v>82</x:v>
      </x:c>
      <x:c r="G479" s="6">
        <x:v>163.4862884465</x:v>
      </x:c>
      <x:c r="H479" t="s">
        <x:v>83</x:v>
      </x:c>
      <x:c r="I479" s="6">
        <x:v>26.3744964951034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23.41</x:v>
      </x:c>
      <x:c r="R479" s="8">
        <x:v>102567.666478424</x:v>
      </x:c>
      <x:c r="S479" s="12">
        <x:v>315607.088262058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112493</x:v>
      </x:c>
      <x:c r="B480" s="1">
        <x:v>43199.6849018171</x:v>
      </x:c>
      <x:c r="C480" s="6">
        <x:v>7.94919908833333</x:v>
      </x:c>
      <x:c r="D480" s="14" t="s">
        <x:v>77</x:v>
      </x:c>
      <x:c r="E480" s="15">
        <x:v>43194.5278059838</x:v>
      </x:c>
      <x:c r="F480" t="s">
        <x:v>82</x:v>
      </x:c>
      <x:c r="G480" s="6">
        <x:v>163.342563709932</x:v>
      </x:c>
      <x:c r="H480" t="s">
        <x:v>83</x:v>
      </x:c>
      <x:c r="I480" s="6">
        <x:v>26.4016808314732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23.411</x:v>
      </x:c>
      <x:c r="R480" s="8">
        <x:v>102575.758089289</x:v>
      </x:c>
      <x:c r="S480" s="12">
        <x:v>315632.526753265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112504</x:v>
      </x:c>
      <x:c r="B481" s="1">
        <x:v>43199.6849137731</x:v>
      </x:c>
      <x:c r="C481" s="6">
        <x:v>7.96640002333333</x:v>
      </x:c>
      <x:c r="D481" s="14" t="s">
        <x:v>77</x:v>
      </x:c>
      <x:c r="E481" s="15">
        <x:v>43194.5278059838</x:v>
      </x:c>
      <x:c r="F481" t="s">
        <x:v>82</x:v>
      </x:c>
      <x:c r="G481" s="6">
        <x:v>163.393797248369</x:v>
      </x:c>
      <x:c r="H481" t="s">
        <x:v>83</x:v>
      </x:c>
      <x:c r="I481" s="6">
        <x:v>26.3995828042898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23.408</x:v>
      </x:c>
      <x:c r="R481" s="8">
        <x:v>102571.817003617</x:v>
      </x:c>
      <x:c r="S481" s="12">
        <x:v>315637.002330792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112514</x:v>
      </x:c>
      <x:c r="B482" s="1">
        <x:v>43199.6849253472</x:v>
      </x:c>
      <x:c r="C482" s="6">
        <x:v>7.98305097833333</x:v>
      </x:c>
      <x:c r="D482" s="14" t="s">
        <x:v>77</x:v>
      </x:c>
      <x:c r="E482" s="15">
        <x:v>43194.5278059838</x:v>
      </x:c>
      <x:c r="F482" t="s">
        <x:v>82</x:v>
      </x:c>
      <x:c r="G482" s="6">
        <x:v>163.399613345596</x:v>
      </x:c>
      <x:c r="H482" t="s">
        <x:v>83</x:v>
      </x:c>
      <x:c r="I482" s="6">
        <x:v>26.3868747819447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23.412</x:v>
      </x:c>
      <x:c r="R482" s="8">
        <x:v>102573.499528102</x:v>
      </x:c>
      <x:c r="S482" s="12">
        <x:v>315639.32476865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112523</x:v>
      </x:c>
      <x:c r="B483" s="1">
        <x:v>43199.6849375347</x:v>
      </x:c>
      <x:c r="C483" s="6">
        <x:v>8.00063531833333</x:v>
      </x:c>
      <x:c r="D483" s="14" t="s">
        <x:v>77</x:v>
      </x:c>
      <x:c r="E483" s="15">
        <x:v>43194.5278059838</x:v>
      </x:c>
      <x:c r="F483" t="s">
        <x:v>82</x:v>
      </x:c>
      <x:c r="G483" s="6">
        <x:v>163.421315085723</x:v>
      </x:c>
      <x:c r="H483" t="s">
        <x:v>83</x:v>
      </x:c>
      <x:c r="I483" s="6">
        <x:v>26.3938282221748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23.408</x:v>
      </x:c>
      <x:c r="R483" s="8">
        <x:v>102569.618728355</x:v>
      </x:c>
      <x:c r="S483" s="12">
        <x:v>315633.778967458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112534</x:v>
      </x:c>
      <x:c r="B484" s="1">
        <x:v>43199.6849481134</x:v>
      </x:c>
      <x:c r="C484" s="6">
        <x:v>8.01586949833333</x:v>
      </x:c>
      <x:c r="D484" s="14" t="s">
        <x:v>77</x:v>
      </x:c>
      <x:c r="E484" s="15">
        <x:v>43194.5278059838</x:v>
      </x:c>
      <x:c r="F484" t="s">
        <x:v>82</x:v>
      </x:c>
      <x:c r="G484" s="6">
        <x:v>163.432105099844</x:v>
      </x:c>
      <x:c r="H484" t="s">
        <x:v>83</x:v>
      </x:c>
      <x:c r="I484" s="6">
        <x:v>26.3858257728152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23.41</x:v>
      </x:c>
      <x:c r="R484" s="8">
        <x:v>102565.31428805</x:v>
      </x:c>
      <x:c r="S484" s="12">
        <x:v>315619.095239639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112543</x:v>
      </x:c>
      <x:c r="B485" s="1">
        <x:v>43199.684959919</x:v>
      </x:c>
      <x:c r="C485" s="6">
        <x:v>8.032853835</x:v>
      </x:c>
      <x:c r="D485" s="14" t="s">
        <x:v>77</x:v>
      </x:c>
      <x:c r="E485" s="15">
        <x:v>43194.5278059838</x:v>
      </x:c>
      <x:c r="F485" t="s">
        <x:v>82</x:v>
      </x:c>
      <x:c r="G485" s="6">
        <x:v>163.449142139475</x:v>
      </x:c>
      <x:c r="H485" t="s">
        <x:v>83</x:v>
      </x:c>
      <x:c r="I485" s="6">
        <x:v>26.3851364241373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23.409</x:v>
      </x:c>
      <x:c r="R485" s="8">
        <x:v>102571.308299028</x:v>
      </x:c>
      <x:c r="S485" s="12">
        <x:v>315605.747552891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112554</x:v>
      </x:c>
      <x:c r="B486" s="1">
        <x:v>43199.6849712616</x:v>
      </x:c>
      <x:c r="C486" s="6">
        <x:v>8.04917139833333</x:v>
      </x:c>
      <x:c r="D486" s="14" t="s">
        <x:v>77</x:v>
      </x:c>
      <x:c r="E486" s="15">
        <x:v>43194.5278059838</x:v>
      </x:c>
      <x:c r="F486" t="s">
        <x:v>82</x:v>
      </x:c>
      <x:c r="G486" s="6">
        <x:v>163.477487571885</x:v>
      </x:c>
      <x:c r="H486" t="s">
        <x:v>83</x:v>
      </x:c>
      <x:c r="I486" s="6">
        <x:v>26.3849565940704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23.407</x:v>
      </x:c>
      <x:c r="R486" s="8">
        <x:v>102563.620231765</x:v>
      </x:c>
      <x:c r="S486" s="12">
        <x:v>315625.26757916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112564</x:v>
      </x:c>
      <x:c r="B487" s="1">
        <x:v>43199.6849829514</x:v>
      </x:c>
      <x:c r="C487" s="6">
        <x:v>8.06603900833333</x:v>
      </x:c>
      <x:c r="D487" s="14" t="s">
        <x:v>77</x:v>
      </x:c>
      <x:c r="E487" s="15">
        <x:v>43194.5278059838</x:v>
      </x:c>
      <x:c r="F487" t="s">
        <x:v>82</x:v>
      </x:c>
      <x:c r="G487" s="6">
        <x:v>163.450451623462</x:v>
      </x:c>
      <x:c r="H487" t="s">
        <x:v>83</x:v>
      </x:c>
      <x:c r="I487" s="6">
        <x:v>26.3819893993618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23.41</x:v>
      </x:c>
      <x:c r="R487" s="8">
        <x:v>102565.917575706</x:v>
      </x:c>
      <x:c r="S487" s="12">
        <x:v>315633.175531898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112568</x:v>
      </x:c>
      <x:c r="B488" s="1">
        <x:v>43199.6849947917</x:v>
      </x:c>
      <x:c r="C488" s="6">
        <x:v>8.08308993333333</x:v>
      </x:c>
      <x:c r="D488" s="14" t="s">
        <x:v>77</x:v>
      </x:c>
      <x:c r="E488" s="15">
        <x:v>43194.5278059838</x:v>
      </x:c>
      <x:c r="F488" t="s">
        <x:v>82</x:v>
      </x:c>
      <x:c r="G488" s="6">
        <x:v>163.455840330322</x:v>
      </x:c>
      <x:c r="H488" t="s">
        <x:v>83</x:v>
      </x:c>
      <x:c r="I488" s="6">
        <x:v>26.3894823203427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23.407</x:v>
      </x:c>
      <x:c r="R488" s="8">
        <x:v>102565.404264682</x:v>
      </x:c>
      <x:c r="S488" s="12">
        <x:v>315622.19896722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112576</x:v>
      </x:c>
      <x:c r="B489" s="1">
        <x:v>43199.6850059375</x:v>
      </x:c>
      <x:c r="C489" s="6">
        <x:v>8.09912418333333</x:v>
      </x:c>
      <x:c r="D489" s="14" t="s">
        <x:v>77</x:v>
      </x:c>
      <x:c r="E489" s="15">
        <x:v>43194.5278059838</x:v>
      </x:c>
      <x:c r="F489" t="s">
        <x:v>82</x:v>
      </x:c>
      <x:c r="G489" s="6">
        <x:v>163.491911681775</x:v>
      </x:c>
      <x:c r="H489" t="s">
        <x:v>83</x:v>
      </x:c>
      <x:c r="I489" s="6">
        <x:v>26.3905613023426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23.404</x:v>
      </x:c>
      <x:c r="R489" s="8">
        <x:v>102558.799407286</x:v>
      </x:c>
      <x:c r="S489" s="12">
        <x:v>315611.493251411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112589</x:v>
      </x:c>
      <x:c r="B490" s="1">
        <x:v>43199.6850177431</x:v>
      </x:c>
      <x:c r="C490" s="6">
        <x:v>8.11614180166667</x:v>
      </x:c>
      <x:c r="D490" s="14" t="s">
        <x:v>77</x:v>
      </x:c>
      <x:c r="E490" s="15">
        <x:v>43194.5278059838</x:v>
      </x:c>
      <x:c r="F490" t="s">
        <x:v>82</x:v>
      </x:c>
      <x:c r="G490" s="6">
        <x:v>163.477162641321</x:v>
      </x:c>
      <x:c r="H490" t="s">
        <x:v>83</x:v>
      </x:c>
      <x:c r="I490" s="6">
        <x:v>26.3907711044371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23.405</x:v>
      </x:c>
      <x:c r="R490" s="8">
        <x:v>102559.090189852</x:v>
      </x:c>
      <x:c r="S490" s="12">
        <x:v>315627.04134794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112604</x:v>
      </x:c>
      <x:c r="B491" s="1">
        <x:v>43199.6850290162</x:v>
      </x:c>
      <x:c r="C491" s="6">
        <x:v>8.13237604833333</x:v>
      </x:c>
      <x:c r="D491" s="14" t="s">
        <x:v>77</x:v>
      </x:c>
      <x:c r="E491" s="15">
        <x:v>43194.5278059838</x:v>
      </x:c>
      <x:c r="F491" t="s">
        <x:v>82</x:v>
      </x:c>
      <x:c r="G491" s="6">
        <x:v>163.440521982114</x:v>
      </x:c>
      <x:c r="H491" t="s">
        <x:v>83</x:v>
      </x:c>
      <x:c r="I491" s="6">
        <x:v>26.3898120092508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23.408</x:v>
      </x:c>
      <x:c r="R491" s="8">
        <x:v>102556.27123093</x:v>
      </x:c>
      <x:c r="S491" s="12">
        <x:v>315620.828761563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112614</x:v>
      </x:c>
      <x:c r="B492" s="1">
        <x:v>43199.6850409722</x:v>
      </x:c>
      <x:c r="C492" s="6">
        <x:v>8.14959375666667</x:v>
      </x:c>
      <x:c r="D492" s="14" t="s">
        <x:v>77</x:v>
      </x:c>
      <x:c r="E492" s="15">
        <x:v>43194.5278059838</x:v>
      </x:c>
      <x:c r="F492" t="s">
        <x:v>82</x:v>
      </x:c>
      <x:c r="G492" s="6">
        <x:v>163.474008440336</x:v>
      </x:c>
      <x:c r="H492" t="s">
        <x:v>83</x:v>
      </x:c>
      <x:c r="I492" s="6">
        <x:v>26.3914304825371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23.405</x:v>
      </x:c>
      <x:c r="R492" s="8">
        <x:v>102559.549055432</x:v>
      </x:c>
      <x:c r="S492" s="12">
        <x:v>315628.648829368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112623</x:v>
      </x:c>
      <x:c r="B493" s="1">
        <x:v>43199.6850522338</x:v>
      </x:c>
      <x:c r="C493" s="6">
        <x:v>8.16581132</x:v>
      </x:c>
      <x:c r="D493" s="14" t="s">
        <x:v>77</x:v>
      </x:c>
      <x:c r="E493" s="15">
        <x:v>43194.5278059838</x:v>
      </x:c>
      <x:c r="F493" t="s">
        <x:v>82</x:v>
      </x:c>
      <x:c r="G493" s="6">
        <x:v>163.4675567857</x:v>
      </x:c>
      <x:c r="H493" t="s">
        <x:v>83</x:v>
      </x:c>
      <x:c r="I493" s="6">
        <x:v>26.3927792108725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23.405</x:v>
      </x:c>
      <x:c r="R493" s="8">
        <x:v>102554.079449447</x:v>
      </x:c>
      <x:c r="S493" s="12">
        <x:v>315625.713923326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112634</x:v>
      </x:c>
      <x:c r="B494" s="1">
        <x:v>43199.6850642708</x:v>
      </x:c>
      <x:c r="C494" s="6">
        <x:v>8.18311228833333</x:v>
      </x:c>
      <x:c r="D494" s="14" t="s">
        <x:v>77</x:v>
      </x:c>
      <x:c r="E494" s="15">
        <x:v>43194.5278059838</x:v>
      </x:c>
      <x:c r="F494" t="s">
        <x:v>82</x:v>
      </x:c>
      <x:c r="G494" s="6">
        <x:v>163.469870077586</x:v>
      </x:c>
      <x:c r="H494" t="s">
        <x:v>83</x:v>
      </x:c>
      <x:c r="I494" s="6">
        <x:v>26.3894223769089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23.406</x:v>
      </x:c>
      <x:c r="R494" s="8">
        <x:v>102545.803426578</x:v>
      </x:c>
      <x:c r="S494" s="12">
        <x:v>315635.12342071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112644</x:v>
      </x:c>
      <x:c r="B495" s="1">
        <x:v>43199.6850758449</x:v>
      </x:c>
      <x:c r="C495" s="6">
        <x:v>8.19979657166667</x:v>
      </x:c>
      <x:c r="D495" s="14" t="s">
        <x:v>77</x:v>
      </x:c>
      <x:c r="E495" s="15">
        <x:v>43194.5278059838</x:v>
      </x:c>
      <x:c r="F495" t="s">
        <x:v>82</x:v>
      </x:c>
      <x:c r="G495" s="6">
        <x:v>163.55268005555</x:v>
      </x:c>
      <x:c r="H495" t="s">
        <x:v>83</x:v>
      </x:c>
      <x:c r="I495" s="6">
        <x:v>26.3836078688778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23.402</x:v>
      </x:c>
      <x:c r="R495" s="8">
        <x:v>102554.764017555</x:v>
      </x:c>
      <x:c r="S495" s="12">
        <x:v>315623.787631745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112654</x:v>
      </x:c>
      <x:c r="B496" s="1">
        <x:v>43199.6850871181</x:v>
      </x:c>
      <x:c r="C496" s="6">
        <x:v>8.21601414666667</x:v>
      </x:c>
      <x:c r="D496" s="14" t="s">
        <x:v>77</x:v>
      </x:c>
      <x:c r="E496" s="15">
        <x:v>43194.5278059838</x:v>
      </x:c>
      <x:c r="F496" t="s">
        <x:v>82</x:v>
      </x:c>
      <x:c r="G496" s="6">
        <x:v>163.523315159542</x:v>
      </x:c>
      <x:c r="H496" t="s">
        <x:v>83</x:v>
      </x:c>
      <x:c r="I496" s="6">
        <x:v>26.3839975005449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23.404</x:v>
      </x:c>
      <x:c r="R496" s="8">
        <x:v>102549.312160877</x:v>
      </x:c>
      <x:c r="S496" s="12">
        <x:v>315627.267784125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112664</x:v>
      </x:c>
      <x:c r="B497" s="1">
        <x:v>43199.6850986921</x:v>
      </x:c>
      <x:c r="C497" s="6">
        <x:v>8.23266505666667</x:v>
      </x:c>
      <x:c r="D497" s="14" t="s">
        <x:v>77</x:v>
      </x:c>
      <x:c r="E497" s="15">
        <x:v>43194.5278059838</x:v>
      </x:c>
      <x:c r="F497" t="s">
        <x:v>82</x:v>
      </x:c>
      <x:c r="G497" s="6">
        <x:v>163.503688130247</x:v>
      </x:c>
      <x:c r="H497" t="s">
        <x:v>83</x:v>
      </x:c>
      <x:c r="I497" s="6">
        <x:v>26.3852263391746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23.405</x:v>
      </x:c>
      <x:c r="R497" s="8">
        <x:v>102542.553077146</x:v>
      </x:c>
      <x:c r="S497" s="12">
        <x:v>315621.848493551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112674</x:v>
      </x:c>
      <x:c r="B498" s="1">
        <x:v>43199.6851103356</x:v>
      </x:c>
      <x:c r="C498" s="6">
        <x:v>8.24946603166667</x:v>
      </x:c>
      <x:c r="D498" s="14" t="s">
        <x:v>77</x:v>
      </x:c>
      <x:c r="E498" s="15">
        <x:v>43194.5278059838</x:v>
      </x:c>
      <x:c r="F498" t="s">
        <x:v>82</x:v>
      </x:c>
      <x:c r="G498" s="6">
        <x:v>163.548555430286</x:v>
      </x:c>
      <x:c r="H498" t="s">
        <x:v>83</x:v>
      </x:c>
      <x:c r="I498" s="6">
        <x:v>26.3787224910488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23.404</x:v>
      </x:c>
      <x:c r="R498" s="8">
        <x:v>102546.362847231</x:v>
      </x:c>
      <x:c r="S498" s="12">
        <x:v>315631.579645544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112684</x:v>
      </x:c>
      <x:c r="B499" s="1">
        <x:v>43199.6851217593</x:v>
      </x:c>
      <x:c r="C499" s="6">
        <x:v>8.26588360333333</x:v>
      </x:c>
      <x:c r="D499" s="14" t="s">
        <x:v>77</x:v>
      </x:c>
      <x:c r="E499" s="15">
        <x:v>43194.5278059838</x:v>
      </x:c>
      <x:c r="F499" t="s">
        <x:v>82</x:v>
      </x:c>
      <x:c r="G499" s="6">
        <x:v>163.514155695668</x:v>
      </x:c>
      <x:c r="H499" t="s">
        <x:v>83</x:v>
      </x:c>
      <x:c r="I499" s="6">
        <x:v>26.383038407293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23.405</x:v>
      </x:c>
      <x:c r="R499" s="8">
        <x:v>102543.510595564</x:v>
      </x:c>
      <x:c r="S499" s="12">
        <x:v>315629.708649436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112694</x:v>
      </x:c>
      <x:c r="B500" s="1">
        <x:v>43199.6851335648</x:v>
      </x:c>
      <x:c r="C500" s="6">
        <x:v>8.28288457666667</x:v>
      </x:c>
      <x:c r="D500" s="14" t="s">
        <x:v>77</x:v>
      </x:c>
      <x:c r="E500" s="15">
        <x:v>43194.5278059838</x:v>
      </x:c>
      <x:c r="F500" t="s">
        <x:v>82</x:v>
      </x:c>
      <x:c r="G500" s="6">
        <x:v>163.571814330387</x:v>
      </x:c>
      <x:c r="H500" t="s">
        <x:v>83</x:v>
      </x:c>
      <x:c r="I500" s="6">
        <x:v>26.3939780809592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23.397</x:v>
      </x:c>
      <x:c r="R500" s="8">
        <x:v>102540.570362399</x:v>
      </x:c>
      <x:c r="S500" s="12">
        <x:v>315643.958302649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112704</x:v>
      </x:c>
      <x:c r="B501" s="1">
        <x:v>43199.6851447569</x:v>
      </x:c>
      <x:c r="C501" s="6">
        <x:v>8.29898548333333</x:v>
      </x:c>
      <x:c r="D501" s="14" t="s">
        <x:v>77</x:v>
      </x:c>
      <x:c r="E501" s="15">
        <x:v>43194.5278059838</x:v>
      </x:c>
      <x:c r="F501" t="s">
        <x:v>82</x:v>
      </x:c>
      <x:c r="G501" s="6">
        <x:v>163.556409224342</x:v>
      </x:c>
      <x:c r="H501" t="s">
        <x:v>83</x:v>
      </x:c>
      <x:c r="I501" s="6">
        <x:v>26.3828286056805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23.402</x:v>
      </x:c>
      <x:c r="R501" s="8">
        <x:v>102539.386123503</x:v>
      </x:c>
      <x:c r="S501" s="12">
        <x:v>315632.851182004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112714</x:v>
      </x:c>
      <x:c r="B502" s="1">
        <x:v>43199.6851570602</x:v>
      </x:c>
      <x:c r="C502" s="6">
        <x:v>8.31675316</x:v>
      </x:c>
      <x:c r="D502" s="14" t="s">
        <x:v>77</x:v>
      </x:c>
      <x:c r="E502" s="15">
        <x:v>43194.5278059838</x:v>
      </x:c>
      <x:c r="F502" t="s">
        <x:v>82</x:v>
      </x:c>
      <x:c r="G502" s="6">
        <x:v>163.532600842858</x:v>
      </x:c>
      <x:c r="H502" t="s">
        <x:v>83</x:v>
      </x:c>
      <x:c r="I502" s="6">
        <x:v>26.3878039045903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23.402</x:v>
      </x:c>
      <x:c r="R502" s="8">
        <x:v>102543.063015001</x:v>
      </x:c>
      <x:c r="S502" s="12">
        <x:v>315629.816330987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112724</x:v>
      </x:c>
      <x:c r="B503" s="1">
        <x:v>43199.6851680208</x:v>
      </x:c>
      <x:c r="C503" s="6">
        <x:v>8.33248737833333</x:v>
      </x:c>
      <x:c r="D503" s="14" t="s">
        <x:v>77</x:v>
      </x:c>
      <x:c r="E503" s="15">
        <x:v>43194.5278059838</x:v>
      </x:c>
      <x:c r="F503" t="s">
        <x:v>82</x:v>
      </x:c>
      <x:c r="G503" s="6">
        <x:v>163.505047284697</x:v>
      </x:c>
      <x:c r="H503" t="s">
        <x:v>83</x:v>
      </x:c>
      <x:c r="I503" s="6">
        <x:v>26.3964357659738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23.401</x:v>
      </x:c>
      <x:c r="R503" s="8">
        <x:v>102531.347601524</x:v>
      </x:c>
      <x:c r="S503" s="12">
        <x:v>315636.101700575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112733</x:v>
      </x:c>
      <x:c r="B504" s="1">
        <x:v>43199.6851798611</x:v>
      </x:c>
      <x:c r="C504" s="6">
        <x:v>8.34955498666667</x:v>
      </x:c>
      <x:c r="D504" s="14" t="s">
        <x:v>77</x:v>
      </x:c>
      <x:c r="E504" s="15">
        <x:v>43194.5278059838</x:v>
      </x:c>
      <x:c r="F504" t="s">
        <x:v>82</x:v>
      </x:c>
      <x:c r="G504" s="6">
        <x:v>163.528316415928</x:v>
      </x:c>
      <x:c r="H504" t="s">
        <x:v>83</x:v>
      </x:c>
      <x:c r="I504" s="6">
        <x:v>26.3858257728152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23.403</x:v>
      </x:c>
      <x:c r="R504" s="8">
        <x:v>102537.655054482</x:v>
      </x:c>
      <x:c r="S504" s="12">
        <x:v>315631.029967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112743</x:v>
      </x:c>
      <x:c r="B505" s="1">
        <x:v>43199.6851914005</x:v>
      </x:c>
      <x:c r="C505" s="6">
        <x:v>8.36620597666667</x:v>
      </x:c>
      <x:c r="D505" s="14" t="s">
        <x:v>77</x:v>
      </x:c>
      <x:c r="E505" s="15">
        <x:v>43194.5278059838</x:v>
      </x:c>
      <x:c r="F505" t="s">
        <x:v>82</x:v>
      </x:c>
      <x:c r="G505" s="6">
        <x:v>163.507217217984</x:v>
      </x:c>
      <x:c r="H505" t="s">
        <x:v>83</x:v>
      </x:c>
      <x:c r="I505" s="6">
        <x:v>26.3931089001039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23.402</x:v>
      </x:c>
      <x:c r="R505" s="8">
        <x:v>102538.55070506</x:v>
      </x:c>
      <x:c r="S505" s="12">
        <x:v>315630.795602546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112754</x:v>
      </x:c>
      <x:c r="B506" s="1">
        <x:v>43199.6852026968</x:v>
      </x:c>
      <x:c r="C506" s="6">
        <x:v>8.382440245</x:v>
      </x:c>
      <x:c r="D506" s="14" t="s">
        <x:v>77</x:v>
      </x:c>
      <x:c r="E506" s="15">
        <x:v>43194.5278059838</x:v>
      </x:c>
      <x:c r="F506" t="s">
        <x:v>82</x:v>
      </x:c>
      <x:c r="G506" s="6">
        <x:v>163.601655875235</x:v>
      </x:c>
      <x:c r="H506" t="s">
        <x:v>83</x:v>
      </x:c>
      <x:c r="I506" s="6">
        <x:v>26.3877439611856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23.397</x:v>
      </x:c>
      <x:c r="R506" s="8">
        <x:v>102526.352087215</x:v>
      </x:c>
      <x:c r="S506" s="12">
        <x:v>315624.130279102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112764</x:v>
      </x:c>
      <x:c r="B507" s="1">
        <x:v>43199.6852147801</x:v>
      </x:c>
      <x:c r="C507" s="6">
        <x:v>8.39984118833333</x:v>
      </x:c>
      <x:c r="D507" s="14" t="s">
        <x:v>77</x:v>
      </x:c>
      <x:c r="E507" s="15">
        <x:v>43194.5278059838</x:v>
      </x:c>
      <x:c r="F507" t="s">
        <x:v>82</x:v>
      </x:c>
      <x:c r="G507" s="6">
        <x:v>163.548915640953</x:v>
      </x:c>
      <x:c r="H507" t="s">
        <x:v>83</x:v>
      </x:c>
      <x:c r="I507" s="6">
        <x:v>26.3901416981903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</x:v>
      </x:c>
      <x:c r="R507" s="8">
        <x:v>102519.990827309</x:v>
      </x:c>
      <x:c r="S507" s="12">
        <x:v>315627.302243699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112774</x:v>
      </x:c>
      <x:c r="B508" s="1">
        <x:v>43199.6852258449</x:v>
      </x:c>
      <x:c r="C508" s="6">
        <x:v>8.41577543833333</x:v>
      </x:c>
      <x:c r="D508" s="14" t="s">
        <x:v>77</x:v>
      </x:c>
      <x:c r="E508" s="15">
        <x:v>43194.5278059838</x:v>
      </x:c>
      <x:c r="F508" t="s">
        <x:v>82</x:v>
      </x:c>
      <x:c r="G508" s="6">
        <x:v>163.564372158541</x:v>
      </x:c>
      <x:c r="H508" t="s">
        <x:v>83</x:v>
      </x:c>
      <x:c r="I508" s="6">
        <x:v>26.3926593238871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23.398</x:v>
      </x:c>
      <x:c r="R508" s="8">
        <x:v>102515.368881827</x:v>
      </x:c>
      <x:c r="S508" s="12">
        <x:v>315615.593919944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112784</x:v>
      </x:c>
      <x:c r="B509" s="1">
        <x:v>43199.6852374653</x:v>
      </x:c>
      <x:c r="C509" s="6">
        <x:v>8.43249305166667</x:v>
      </x:c>
      <x:c r="D509" s="14" t="s">
        <x:v>77</x:v>
      </x:c>
      <x:c r="E509" s="15">
        <x:v>43194.5278059838</x:v>
      </x:c>
      <x:c r="F509" t="s">
        <x:v>82</x:v>
      </x:c>
      <x:c r="G509" s="6">
        <x:v>163.522830285469</x:v>
      </x:c>
      <x:c r="H509" t="s">
        <x:v>83</x:v>
      </x:c>
      <x:c r="I509" s="6">
        <x:v>26.3927192673796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23.401</x:v>
      </x:c>
      <x:c r="R509" s="8">
        <x:v>102517.988814159</x:v>
      </x:c>
      <x:c r="S509" s="12">
        <x:v>315614.908136954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112794</x:v>
      </x:c>
      <x:c r="B510" s="1">
        <x:v>43199.6852489236</x:v>
      </x:c>
      <x:c r="C510" s="6">
        <x:v>8.44904396166667</x:v>
      </x:c>
      <x:c r="D510" s="14" t="s">
        <x:v>77</x:v>
      </x:c>
      <x:c r="E510" s="15">
        <x:v>43194.5278059838</x:v>
      </x:c>
      <x:c r="F510" t="s">
        <x:v>82</x:v>
      </x:c>
      <x:c r="G510" s="6">
        <x:v>163.47982864881</x:v>
      </x:c>
      <x:c r="H510" t="s">
        <x:v>83</x:v>
      </x:c>
      <x:c r="I510" s="6">
        <x:v>26.3988335091849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23.402</x:v>
      </x:c>
      <x:c r="R510" s="8">
        <x:v>102520.399314006</x:v>
      </x:c>
      <x:c r="S510" s="12">
        <x:v>315638.93517054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112804</x:v>
      </x:c>
      <x:c r="B511" s="1">
        <x:v>43199.6852606829</x:v>
      </x:c>
      <x:c r="C511" s="6">
        <x:v>8.46594491333333</x:v>
      </x:c>
      <x:c r="D511" s="14" t="s">
        <x:v>77</x:v>
      </x:c>
      <x:c r="E511" s="15">
        <x:v>43194.5278059838</x:v>
      </x:c>
      <x:c r="F511" t="s">
        <x:v>82</x:v>
      </x:c>
      <x:c r="G511" s="6">
        <x:v>163.531023256669</x:v>
      </x:c>
      <x:c r="H511" t="s">
        <x:v>83</x:v>
      </x:c>
      <x:c r="I511" s="6">
        <x:v>26.3881335933324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23.402</x:v>
      </x:c>
      <x:c r="R511" s="8">
        <x:v>102520.58293302</x:v>
      </x:c>
      <x:c r="S511" s="12">
        <x:v>315624.056825668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112813</x:v>
      </x:c>
      <x:c r="B512" s="1">
        <x:v>43199.6852720718</x:v>
      </x:c>
      <x:c r="C512" s="6">
        <x:v>8.48237923666667</x:v>
      </x:c>
      <x:c r="D512" s="14" t="s">
        <x:v>77</x:v>
      </x:c>
      <x:c r="E512" s="15">
        <x:v>43194.5278059838</x:v>
      </x:c>
      <x:c r="F512" t="s">
        <x:v>82</x:v>
      </x:c>
      <x:c r="G512" s="6">
        <x:v>163.596203796974</x:v>
      </x:c>
      <x:c r="H512" t="s">
        <x:v>83</x:v>
      </x:c>
      <x:c r="I512" s="6">
        <x:v>26.3888828860495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23.397</x:v>
      </x:c>
      <x:c r="R512" s="8">
        <x:v>102506.871263423</x:v>
      </x:c>
      <x:c r="S512" s="12">
        <x:v>315630.404082186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112824</x:v>
      </x:c>
      <x:c r="B513" s="1">
        <x:v>43199.6852839931</x:v>
      </x:c>
      <x:c r="C513" s="6">
        <x:v>8.49951350166667</x:v>
      </x:c>
      <x:c r="D513" s="14" t="s">
        <x:v>77</x:v>
      </x:c>
      <x:c r="E513" s="15">
        <x:v>43194.5278059838</x:v>
      </x:c>
      <x:c r="F513" t="s">
        <x:v>82</x:v>
      </x:c>
      <x:c r="G513" s="6">
        <x:v>163.659166577349</x:v>
      </x:c>
      <x:c r="H513" t="s">
        <x:v>83</x:v>
      </x:c>
      <x:c r="I513" s="6">
        <x:v>26.3814798813428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23.395</x:v>
      </x:c>
      <x:c r="R513" s="8">
        <x:v>102511.142332555</x:v>
      </x:c>
      <x:c r="S513" s="12">
        <x:v>315621.421320252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112832</x:v>
      </x:c>
      <x:c r="B514" s="1">
        <x:v>43199.6852953356</x:v>
      </x:c>
      <x:c r="C514" s="6">
        <x:v>8.51584772166667</x:v>
      </x:c>
      <x:c r="D514" s="14" t="s">
        <x:v>77</x:v>
      </x:c>
      <x:c r="E514" s="15">
        <x:v>43194.5278059838</x:v>
      </x:c>
      <x:c r="F514" t="s">
        <x:v>82</x:v>
      </x:c>
      <x:c r="G514" s="6">
        <x:v>163.589460596336</x:v>
      </x:c>
      <x:c r="H514" t="s">
        <x:v>83</x:v>
      </x:c>
      <x:c r="I514" s="6">
        <x:v>26.3902915568096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23.397</x:v>
      </x:c>
      <x:c r="R514" s="8">
        <x:v>102504.980556659</x:v>
      </x:c>
      <x:c r="S514" s="12">
        <x:v>315622.585990345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112844</x:v>
      </x:c>
      <x:c r="B515" s="1">
        <x:v>43199.685306794</x:v>
      </x:c>
      <x:c r="C515" s="6">
        <x:v>8.53234866833333</x:v>
      </x:c>
      <x:c r="D515" s="14" t="s">
        <x:v>77</x:v>
      </x:c>
      <x:c r="E515" s="15">
        <x:v>43194.5278059838</x:v>
      </x:c>
      <x:c r="F515" t="s">
        <x:v>82</x:v>
      </x:c>
      <x:c r="G515" s="6">
        <x:v>163.629747096762</x:v>
      </x:c>
      <x:c r="H515" t="s">
        <x:v>83</x:v>
      </x:c>
      <x:c r="I515" s="6">
        <x:v>26.3876240743803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23.395</x:v>
      </x:c>
      <x:c r="R515" s="8">
        <x:v>102512.927841115</x:v>
      </x:c>
      <x:c r="S515" s="12">
        <x:v>315633.670344943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112854</x:v>
      </x:c>
      <x:c r="B516" s="1">
        <x:v>43199.68531875</x:v>
      </x:c>
      <x:c r="C516" s="6">
        <x:v>8.54954968333333</x:v>
      </x:c>
      <x:c r="D516" s="14" t="s">
        <x:v>77</x:v>
      </x:c>
      <x:c r="E516" s="15">
        <x:v>43194.5278059838</x:v>
      </x:c>
      <x:c r="F516" t="s">
        <x:v>82</x:v>
      </x:c>
      <x:c r="G516" s="6">
        <x:v>163.579291621911</x:v>
      </x:c>
      <x:c r="H516" t="s">
        <x:v>83</x:v>
      </x:c>
      <x:c r="I516" s="6">
        <x:v>26.3895422637784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23.398</x:v>
      </x:c>
      <x:c r="R516" s="8">
        <x:v>102506.974128562</x:v>
      </x:c>
      <x:c r="S516" s="12">
        <x:v>315631.896873153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112864</x:v>
      </x:c>
      <x:c r="B517" s="1">
        <x:v>43199.6853301273</x:v>
      </x:c>
      <x:c r="C517" s="6">
        <x:v>8.56593389166667</x:v>
      </x:c>
      <x:c r="D517" s="14" t="s">
        <x:v>77</x:v>
      </x:c>
      <x:c r="E517" s="15">
        <x:v>43194.5278059838</x:v>
      </x:c>
      <x:c r="F517" t="s">
        <x:v>82</x:v>
      </x:c>
      <x:c r="G517" s="6">
        <x:v>163.659053164414</x:v>
      </x:c>
      <x:c r="H517" t="s">
        <x:v>83</x:v>
      </x:c>
      <x:c r="I517" s="6">
        <x:v>26.3757553018499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23.397</x:v>
      </x:c>
      <x:c r="R517" s="8">
        <x:v>102505.02378796</x:v>
      </x:c>
      <x:c r="S517" s="12">
        <x:v>315624.912260457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112874</x:v>
      </x:c>
      <x:c r="B518" s="1">
        <x:v>43199.6853416319</x:v>
      </x:c>
      <x:c r="C518" s="6">
        <x:v>8.58251816666667</x:v>
      </x:c>
      <x:c r="D518" s="14" t="s">
        <x:v>77</x:v>
      </x:c>
      <x:c r="E518" s="15">
        <x:v>43194.5278059838</x:v>
      </x:c>
      <x:c r="F518" t="s">
        <x:v>82</x:v>
      </x:c>
      <x:c r="G518" s="6">
        <x:v>163.442365390672</x:v>
      </x:c>
      <x:c r="H518" t="s">
        <x:v>83</x:v>
      </x:c>
      <x:c r="I518" s="6">
        <x:v>26.412410762422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</x:v>
      </x:c>
      <x:c r="R518" s="8">
        <x:v>102501.403523686</x:v>
      </x:c>
      <x:c r="S518" s="12">
        <x:v>315649.387105779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112884</x:v>
      </x:c>
      <x:c r="B519" s="1">
        <x:v>43199.685353669</x:v>
      </x:c>
      <x:c r="C519" s="6">
        <x:v>8.59985253333333</x:v>
      </x:c>
      <x:c r="D519" s="14" t="s">
        <x:v>77</x:v>
      </x:c>
      <x:c r="E519" s="15">
        <x:v>43194.5278059838</x:v>
      </x:c>
      <x:c r="F519" t="s">
        <x:v>82</x:v>
      </x:c>
      <x:c r="G519" s="6">
        <x:v>163.564354483053</x:v>
      </x:c>
      <x:c r="H519" t="s">
        <x:v>83</x:v>
      </x:c>
      <x:c r="I519" s="6">
        <x:v>26.3955366127111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23.397</x:v>
      </x:c>
      <x:c r="R519" s="8">
        <x:v>102505.160228457</x:v>
      </x:c>
      <x:c r="S519" s="12">
        <x:v>315637.0430079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112894</x:v>
      </x:c>
      <x:c r="B520" s="1">
        <x:v>43199.6853649653</x:v>
      </x:c>
      <x:c r="C520" s="6">
        <x:v>8.61610341333333</x:v>
      </x:c>
      <x:c r="D520" s="14" t="s">
        <x:v>77</x:v>
      </x:c>
      <x:c r="E520" s="15">
        <x:v>43194.5278059838</x:v>
      </x:c>
      <x:c r="F520" t="s">
        <x:v>82</x:v>
      </x:c>
      <x:c r="G520" s="6">
        <x:v>163.589265502162</x:v>
      </x:c>
      <x:c r="H520" t="s">
        <x:v>83</x:v>
      </x:c>
      <x:c r="I520" s="6">
        <x:v>26.3989533963909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23.394</x:v>
      </x:c>
      <x:c r="R520" s="8">
        <x:v>102502.382031378</x:v>
      </x:c>
      <x:c r="S520" s="12">
        <x:v>315634.856192685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112904</x:v>
      </x:c>
      <x:c r="B521" s="1">
        <x:v>43199.6853766551</x:v>
      </x:c>
      <x:c r="C521" s="6">
        <x:v>8.632954365</x:v>
      </x:c>
      <x:c r="D521" s="14" t="s">
        <x:v>77</x:v>
      </x:c>
      <x:c r="E521" s="15">
        <x:v>43194.5278059838</x:v>
      </x:c>
      <x:c r="F521" t="s">
        <x:v>82</x:v>
      </x:c>
      <x:c r="G521" s="6">
        <x:v>163.558311382623</x:v>
      </x:c>
      <x:c r="H521" t="s">
        <x:v>83</x:v>
      </x:c>
      <x:c r="I521" s="6">
        <x:v>26.3996727197136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23.396</x:v>
      </x:c>
      <x:c r="R521" s="8">
        <x:v>102501.09347934</x:v>
      </x:c>
      <x:c r="S521" s="12">
        <x:v>315633.687584513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112912</x:v>
      </x:c>
      <x:c r="B522" s="1">
        <x:v>43199.6853883102</x:v>
      </x:c>
      <x:c r="C522" s="6">
        <x:v>8.649721955</x:v>
      </x:c>
      <x:c r="D522" s="14" t="s">
        <x:v>77</x:v>
      </x:c>
      <x:c r="E522" s="15">
        <x:v>43194.5278059838</x:v>
      </x:c>
      <x:c r="F522" t="s">
        <x:v>82</x:v>
      </x:c>
      <x:c r="G522" s="6">
        <x:v>163.64218432225</x:v>
      </x:c>
      <x:c r="H522" t="s">
        <x:v>83</x:v>
      </x:c>
      <x:c r="I522" s="6">
        <x:v>26.3936483916423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23.392</x:v>
      </x:c>
      <x:c r="R522" s="8">
        <x:v>102509.159521623</x:v>
      </x:c>
      <x:c r="S522" s="12">
        <x:v>315627.352109089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112922</x:v>
      </x:c>
      <x:c r="B523" s="1">
        <x:v>43199.6853995023</x:v>
      </x:c>
      <x:c r="C523" s="6">
        <x:v>8.66583954333333</x:v>
      </x:c>
      <x:c r="D523" s="14" t="s">
        <x:v>77</x:v>
      </x:c>
      <x:c r="E523" s="15">
        <x:v>43194.5278059838</x:v>
      </x:c>
      <x:c r="F523" t="s">
        <x:v>82</x:v>
      </x:c>
      <x:c r="G523" s="6">
        <x:v>163.504787532013</x:v>
      </x:c>
      <x:c r="H523" t="s">
        <x:v>83</x:v>
      </x:c>
      <x:c r="I523" s="6">
        <x:v>26.4137295272517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23.395</x:v>
      </x:c>
      <x:c r="R523" s="8">
        <x:v>102500.109712369</x:v>
      </x:c>
      <x:c r="S523" s="12">
        <x:v>315625.244417295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112934</x:v>
      </x:c>
      <x:c r="B524" s="1">
        <x:v>43199.6854112268</x:v>
      </x:c>
      <x:c r="C524" s="6">
        <x:v>8.68272381166667</x:v>
      </x:c>
      <x:c r="D524" s="14" t="s">
        <x:v>77</x:v>
      </x:c>
      <x:c r="E524" s="15">
        <x:v>43194.5278059838</x:v>
      </x:c>
      <x:c r="F524" t="s">
        <x:v>82</x:v>
      </x:c>
      <x:c r="G524" s="6">
        <x:v>163.597874643443</x:v>
      </x:c>
      <x:c r="H524" t="s">
        <x:v>83</x:v>
      </x:c>
      <x:c r="I524" s="6">
        <x:v>26.3971550887572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23.394</x:v>
      </x:c>
      <x:c r="R524" s="8">
        <x:v>102499.914243359</x:v>
      </x:c>
      <x:c r="S524" s="12">
        <x:v>315627.048241044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112944</x:v>
      </x:c>
      <x:c r="B525" s="1">
        <x:v>43199.6854224884</x:v>
      </x:c>
      <x:c r="C525" s="6">
        <x:v>8.69897477333333</x:v>
      </x:c>
      <x:c r="D525" s="14" t="s">
        <x:v>77</x:v>
      </x:c>
      <x:c r="E525" s="15">
        <x:v>43194.5278059838</x:v>
      </x:c>
      <x:c r="F525" t="s">
        <x:v>82</x:v>
      </x:c>
      <x:c r="G525" s="6">
        <x:v>163.516893833548</x:v>
      </x:c>
      <x:c r="H525" t="s">
        <x:v>83</x:v>
      </x:c>
      <x:c r="I525" s="6">
        <x:v>26.4025799863816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23.398</x:v>
      </x:c>
      <x:c r="R525" s="8">
        <x:v>102493.173442494</x:v>
      </x:c>
      <x:c r="S525" s="12">
        <x:v>315616.819330969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112954</x:v>
      </x:c>
      <x:c r="B526" s="1">
        <x:v>43199.6854341088</x:v>
      </x:c>
      <x:c r="C526" s="6">
        <x:v>8.71570906833333</x:v>
      </x:c>
      <x:c r="D526" s="14" t="s">
        <x:v>77</x:v>
      </x:c>
      <x:c r="E526" s="15">
        <x:v>43194.5278059838</x:v>
      </x:c>
      <x:c r="F526" t="s">
        <x:v>82</x:v>
      </x:c>
      <x:c r="G526" s="6">
        <x:v>163.683521767767</x:v>
      </x:c>
      <x:c r="H526" t="s">
        <x:v>83</x:v>
      </x:c>
      <x:c r="I526" s="6">
        <x:v>26.3850165374247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23.392</x:v>
      </x:c>
      <x:c r="R526" s="8">
        <x:v>102485.714093912</x:v>
      </x:c>
      <x:c r="S526" s="12">
        <x:v>315620.882444088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112964</x:v>
      </x:c>
      <x:c r="B527" s="1">
        <x:v>43199.6854456829</x:v>
      </x:c>
      <x:c r="C527" s="6">
        <x:v>8.73232660333333</x:v>
      </x:c>
      <x:c r="D527" s="14" t="s">
        <x:v>77</x:v>
      </x:c>
      <x:c r="E527" s="15">
        <x:v>43194.5278059838</x:v>
      </x:c>
      <x:c r="F527" t="s">
        <x:v>82</x:v>
      </x:c>
      <x:c r="G527" s="6">
        <x:v>163.617102761413</x:v>
      </x:c>
      <x:c r="H527" t="s">
        <x:v>83</x:v>
      </x:c>
      <x:c r="I527" s="6">
        <x:v>26.3931388718538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23.394</x:v>
      </x:c>
      <x:c r="R527" s="8">
        <x:v>102492.53366754</x:v>
      </x:c>
      <x:c r="S527" s="12">
        <x:v>315627.366423074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112974</x:v>
      </x:c>
      <x:c r="B528" s="1">
        <x:v>43199.6854573727</x:v>
      </x:c>
      <x:c r="C528" s="6">
        <x:v>8.74919424833333</x:v>
      </x:c>
      <x:c r="D528" s="14" t="s">
        <x:v>77</x:v>
      </x:c>
      <x:c r="E528" s="15">
        <x:v>43194.5278059838</x:v>
      </x:c>
      <x:c r="F528" t="s">
        <x:v>82</x:v>
      </x:c>
      <x:c r="G528" s="6">
        <x:v>163.537329764776</x:v>
      </x:c>
      <x:c r="H528" t="s">
        <x:v>83</x:v>
      </x:c>
      <x:c r="I528" s="6">
        <x:v>26.4098032062166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23.394</x:v>
      </x:c>
      <x:c r="R528" s="8">
        <x:v>102488.095801014</x:v>
      </x:c>
      <x:c r="S528" s="12">
        <x:v>315624.579187806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112984</x:v>
      </x:c>
      <x:c r="B529" s="1">
        <x:v>43199.685469294</x:v>
      </x:c>
      <x:c r="C529" s="6">
        <x:v>8.76632854833333</x:v>
      </x:c>
      <x:c r="D529" s="14" t="s">
        <x:v>77</x:v>
      </x:c>
      <x:c r="E529" s="15">
        <x:v>43194.5278059838</x:v>
      </x:c>
      <x:c r="F529" t="s">
        <x:v>82</x:v>
      </x:c>
      <x:c r="G529" s="6">
        <x:v>163.588978535726</x:v>
      </x:c>
      <x:c r="H529" t="s">
        <x:v>83</x:v>
      </x:c>
      <x:c r="I529" s="6">
        <x:v>26.3990133399952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23.394</x:v>
      </x:c>
      <x:c r="R529" s="8">
        <x:v>102485.673739298</x:v>
      </x:c>
      <x:c r="S529" s="12">
        <x:v>315619.78592367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112994</x:v>
      </x:c>
      <x:c r="B530" s="1">
        <x:v>43199.6854806366</x:v>
      </x:c>
      <x:c r="C530" s="6">
        <x:v>8.78271280333333</x:v>
      </x:c>
      <x:c r="D530" s="14" t="s">
        <x:v>77</x:v>
      </x:c>
      <x:c r="E530" s="15">
        <x:v>43194.5278059838</x:v>
      </x:c>
      <x:c r="F530" t="s">
        <x:v>82</x:v>
      </x:c>
      <x:c r="G530" s="6">
        <x:v>163.703144601918</x:v>
      </x:c>
      <x:c r="H530" t="s">
        <x:v>83</x:v>
      </x:c>
      <x:c r="I530" s="6">
        <x:v>26.3895422637784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23.389</x:v>
      </x:c>
      <x:c r="R530" s="8">
        <x:v>102472.971807973</x:v>
      </x:c>
      <x:c r="S530" s="12">
        <x:v>315613.646131522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113004</x:v>
      </x:c>
      <x:c r="B531" s="1">
        <x:v>43199.6854923611</x:v>
      </x:c>
      <x:c r="C531" s="6">
        <x:v>8.799563755</x:v>
      </x:c>
      <x:c r="D531" s="14" t="s">
        <x:v>77</x:v>
      </x:c>
      <x:c r="E531" s="15">
        <x:v>43194.5278059838</x:v>
      </x:c>
      <x:c r="F531" t="s">
        <x:v>82</x:v>
      </x:c>
      <x:c r="G531" s="6">
        <x:v>163.667301772803</x:v>
      </x:c>
      <x:c r="H531" t="s">
        <x:v>83</x:v>
      </x:c>
      <x:c r="I531" s="6">
        <x:v>26.3884033386912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23.392</x:v>
      </x:c>
      <x:c r="R531" s="8">
        <x:v>102478.673398405</x:v>
      </x:c>
      <x:c r="S531" s="12">
        <x:v>315617.201030725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113014</x:v>
      </x:c>
      <x:c r="B532" s="1">
        <x:v>43199.6855037037</x:v>
      </x:c>
      <x:c r="C532" s="6">
        <x:v>8.81591468</x:v>
      </x:c>
      <x:c r="D532" s="14" t="s">
        <x:v>77</x:v>
      </x:c>
      <x:c r="E532" s="15">
        <x:v>43194.5278059838</x:v>
      </x:c>
      <x:c r="F532" t="s">
        <x:v>82</x:v>
      </x:c>
      <x:c r="G532" s="6">
        <x:v>163.621391235208</x:v>
      </x:c>
      <x:c r="H532" t="s">
        <x:v>83</x:v>
      </x:c>
      <x:c r="I532" s="6">
        <x:v>26.3951170079367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23.393</x:v>
      </x:c>
      <x:c r="R532" s="8">
        <x:v>102480.091048369</x:v>
      </x:c>
      <x:c r="S532" s="12">
        <x:v>315624.017862341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113024</x:v>
      </x:c>
      <x:c r="B533" s="1">
        <x:v>43199.6855151273</x:v>
      </x:c>
      <x:c r="C533" s="6">
        <x:v>8.832365615</x:v>
      </x:c>
      <x:c r="D533" s="14" t="s">
        <x:v>77</x:v>
      </x:c>
      <x:c r="E533" s="15">
        <x:v>43194.5278059838</x:v>
      </x:c>
      <x:c r="F533" t="s">
        <x:v>82</x:v>
      </x:c>
      <x:c r="G533" s="6">
        <x:v>163.648483345122</x:v>
      </x:c>
      <x:c r="H533" t="s">
        <x:v>83</x:v>
      </x:c>
      <x:c r="I533" s="6">
        <x:v>26.3952069232414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23.391</x:v>
      </x:c>
      <x:c r="R533" s="8">
        <x:v>102474.055019189</x:v>
      </x:c>
      <x:c r="S533" s="12">
        <x:v>315621.867428705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113034</x:v>
      </x:c>
      <x:c r="B534" s="1">
        <x:v>43199.6855272801</x:v>
      </x:c>
      <x:c r="C534" s="6">
        <x:v>8.84981658166667</x:v>
      </x:c>
      <x:c r="D534" s="14" t="s">
        <x:v>77</x:v>
      </x:c>
      <x:c r="E534" s="15">
        <x:v>43194.5278059838</x:v>
      </x:c>
      <x:c r="F534" t="s">
        <x:v>82</x:v>
      </x:c>
      <x:c r="G534" s="6">
        <x:v>163.650571178128</x:v>
      </x:c>
      <x:c r="H534" t="s">
        <x:v>83</x:v>
      </x:c>
      <x:c r="I534" s="6">
        <x:v>26.4062665240235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23.387</x:v>
      </x:c>
      <x:c r="R534" s="8">
        <x:v>102473.352040634</x:v>
      </x:c>
      <x:c r="S534" s="12">
        <x:v>315623.144209319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113044</x:v>
      </x:c>
      <x:c r="B535" s="1">
        <x:v>43199.6855388079</x:v>
      </x:c>
      <x:c r="C535" s="6">
        <x:v>8.86645087833333</x:v>
      </x:c>
      <x:c r="D535" s="14" t="s">
        <x:v>77</x:v>
      </x:c>
      <x:c r="E535" s="15">
        <x:v>43194.5278059838</x:v>
      </x:c>
      <x:c r="F535" t="s">
        <x:v>82</x:v>
      </x:c>
      <x:c r="G535" s="6">
        <x:v>163.634864839104</x:v>
      </x:c>
      <x:c r="H535" t="s">
        <x:v>83</x:v>
      </x:c>
      <x:c r="I535" s="6">
        <x:v>26.3951769514733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23.392</x:v>
      </x:c>
      <x:c r="R535" s="8">
        <x:v>102474.701157053</x:v>
      </x:c>
      <x:c r="S535" s="12">
        <x:v>315620.445069216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113054</x:v>
      </x:c>
      <x:c r="B536" s="1">
        <x:v>43199.6855498495</x:v>
      </x:c>
      <x:c r="C536" s="6">
        <x:v>8.88235178666667</x:v>
      </x:c>
      <x:c r="D536" s="14" t="s">
        <x:v>77</x:v>
      </x:c>
      <x:c r="E536" s="15">
        <x:v>43194.5278059838</x:v>
      </x:c>
      <x:c r="F536" t="s">
        <x:v>82</x:v>
      </x:c>
      <x:c r="G536" s="6">
        <x:v>163.68062070011</x:v>
      </x:c>
      <x:c r="H536" t="s">
        <x:v>83</x:v>
      </x:c>
      <x:c r="I536" s="6">
        <x:v>26.3913705390687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23.39</x:v>
      </x:c>
      <x:c r="R536" s="8">
        <x:v>102465.169492998</x:v>
      </x:c>
      <x:c r="S536" s="12">
        <x:v>315616.704002857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113064</x:v>
      </x:c>
      <x:c r="B537" s="1">
        <x:v>43199.6855617245</x:v>
      </x:c>
      <x:c r="C537" s="6">
        <x:v>8.899436065</x:v>
      </x:c>
      <x:c r="D537" s="14" t="s">
        <x:v>77</x:v>
      </x:c>
      <x:c r="E537" s="15">
        <x:v>43194.5278059838</x:v>
      </x:c>
      <x:c r="F537" t="s">
        <x:v>82</x:v>
      </x:c>
      <x:c r="G537" s="6">
        <x:v>163.703173729313</x:v>
      </x:c>
      <x:c r="H537" t="s">
        <x:v>83</x:v>
      </x:c>
      <x:c r="I537" s="6">
        <x:v>26.3837876988728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23.391</x:v>
      </x:c>
      <x:c r="R537" s="8">
        <x:v>102471.480925028</x:v>
      </x:c>
      <x:c r="S537" s="12">
        <x:v>315629.106621517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113074</x:v>
      </x:c>
      <x:c r="B538" s="1">
        <x:v>43199.6855734606</x:v>
      </x:c>
      <x:c r="C538" s="6">
        <x:v>8.91637032166667</x:v>
      </x:c>
      <x:c r="D538" s="14" t="s">
        <x:v>77</x:v>
      </x:c>
      <x:c r="E538" s="15">
        <x:v>43194.5278059838</x:v>
      </x:c>
      <x:c r="F538" t="s">
        <x:v>82</x:v>
      </x:c>
      <x:c r="G538" s="6">
        <x:v>163.669536068575</x:v>
      </x:c>
      <x:c r="H538" t="s">
        <x:v>83</x:v>
      </x:c>
      <x:c r="I538" s="6">
        <x:v>26.3994329452557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23.388</x:v>
      </x:c>
      <x:c r="R538" s="8">
        <x:v>102471.721852636</x:v>
      </x:c>
      <x:c r="S538" s="12">
        <x:v>315625.490967548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113084</x:v>
      </x:c>
      <x:c r="B539" s="1">
        <x:v>43199.6855845718</x:v>
      </x:c>
      <x:c r="C539" s="6">
        <x:v>8.93232125333333</x:v>
      </x:c>
      <x:c r="D539" s="14" t="s">
        <x:v>77</x:v>
      </x:c>
      <x:c r="E539" s="15">
        <x:v>43194.5278059838</x:v>
      </x:c>
      <x:c r="F539" t="s">
        <x:v>82</x:v>
      </x:c>
      <x:c r="G539" s="6">
        <x:v>163.593696167506</x:v>
      </x:c>
      <x:c r="H539" t="s">
        <x:v>83</x:v>
      </x:c>
      <x:c r="I539" s="6">
        <x:v>26.4009015640804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23.393</x:v>
      </x:c>
      <x:c r="R539" s="8">
        <x:v>102465.801548884</x:v>
      </x:c>
      <x:c r="S539" s="12">
        <x:v>315612.495891051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113094</x:v>
      </x:c>
      <x:c r="B540" s="1">
        <x:v>43199.6855964931</x:v>
      </x:c>
      <x:c r="C540" s="6">
        <x:v>8.94952222333333</x:v>
      </x:c>
      <x:c r="D540" s="14" t="s">
        <x:v>77</x:v>
      </x:c>
      <x:c r="E540" s="15">
        <x:v>43194.5278059838</x:v>
      </x:c>
      <x:c r="F540" t="s">
        <x:v>82</x:v>
      </x:c>
      <x:c r="G540" s="6">
        <x:v>163.60458447448</x:v>
      </x:c>
      <x:c r="H540" t="s">
        <x:v>83</x:v>
      </x:c>
      <x:c r="I540" s="6">
        <x:v>26.4015010005205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23.392</x:v>
      </x:c>
      <x:c r="R540" s="8">
        <x:v>102469.038161672</x:v>
      </x:c>
      <x:c r="S540" s="12">
        <x:v>315629.17808304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113104</x:v>
      </x:c>
      <x:c r="B541" s="1">
        <x:v>43199.6856081018</x:v>
      </x:c>
      <x:c r="C541" s="6">
        <x:v>8.96625654166667</x:v>
      </x:c>
      <x:c r="D541" s="14" t="s">
        <x:v>77</x:v>
      </x:c>
      <x:c r="E541" s="15">
        <x:v>43194.5278059838</x:v>
      </x:c>
      <x:c r="F541" t="s">
        <x:v>82</x:v>
      </x:c>
      <x:c r="G541" s="6">
        <x:v>163.617482914372</x:v>
      </x:c>
      <x:c r="H541" t="s">
        <x:v>83</x:v>
      </x:c>
      <x:c r="I541" s="6">
        <x:v>26.4016808314732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23.391</x:v>
      </x:c>
      <x:c r="R541" s="8">
        <x:v>102464.804267449</x:v>
      </x:c>
      <x:c r="S541" s="12">
        <x:v>315622.312775034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113114</x:v>
      </x:c>
      <x:c r="B542" s="1">
        <x:v>43199.685619294</x:v>
      </x:c>
      <x:c r="C542" s="6">
        <x:v>8.98235743666667</x:v>
      </x:c>
      <x:c r="D542" s="14" t="s">
        <x:v>77</x:v>
      </x:c>
      <x:c r="E542" s="15">
        <x:v>43194.5278059838</x:v>
      </x:c>
      <x:c r="F542" t="s">
        <x:v>82</x:v>
      </x:c>
      <x:c r="G542" s="6">
        <x:v>163.718176311411</x:v>
      </x:c>
      <x:c r="H542" t="s">
        <x:v>83</x:v>
      </x:c>
      <x:c r="I542" s="6">
        <x:v>26.3950270926348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23.386</x:v>
      </x:c>
      <x:c r="R542" s="8">
        <x:v>102461.006051671</x:v>
      </x:c>
      <x:c r="S542" s="12">
        <x:v>315608.139469285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113124</x:v>
      </x:c>
      <x:c r="B543" s="1">
        <x:v>43199.6856312847</x:v>
      </x:c>
      <x:c r="C543" s="6">
        <x:v>8.99962511</x:v>
      </x:c>
      <x:c r="D543" s="14" t="s">
        <x:v>77</x:v>
      </x:c>
      <x:c r="E543" s="15">
        <x:v>43194.5278059838</x:v>
      </x:c>
      <x:c r="F543" t="s">
        <x:v>82</x:v>
      </x:c>
      <x:c r="G543" s="6">
        <x:v>163.647286193944</x:v>
      </x:c>
      <x:c r="H543" t="s">
        <x:v>83</x:v>
      </x:c>
      <x:c r="I543" s="6">
        <x:v>26.4040785784305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23.388</x:v>
      </x:c>
      <x:c r="R543" s="8">
        <x:v>102467.820965648</x:v>
      </x:c>
      <x:c r="S543" s="12">
        <x:v>315633.771952461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113134</x:v>
      </x:c>
      <x:c r="B544" s="1">
        <x:v>43199.6856428241</x:v>
      </x:c>
      <x:c r="C544" s="6">
        <x:v>9.01625933666667</x:v>
      </x:c>
      <x:c r="D544" s="14" t="s">
        <x:v>77</x:v>
      </x:c>
      <x:c r="E544" s="15">
        <x:v>43194.5278059838</x:v>
      </x:c>
      <x:c r="F544" t="s">
        <x:v>82</x:v>
      </x:c>
      <x:c r="G544" s="6">
        <x:v>163.640826911338</x:v>
      </x:c>
      <x:c r="H544" t="s">
        <x:v>83</x:v>
      </x:c>
      <x:c r="I544" s="6">
        <x:v>26.4054273118472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23.388</x:v>
      </x:c>
      <x:c r="R544" s="8">
        <x:v>102454.952932921</x:v>
      </x:c>
      <x:c r="S544" s="12">
        <x:v>315627.384889209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113144</x:v>
      </x:c>
      <x:c r="B545" s="1">
        <x:v>43199.6856540162</x:v>
      </x:c>
      <x:c r="C545" s="6">
        <x:v>9.032360255</x:v>
      </x:c>
      <x:c r="D545" s="14" t="s">
        <x:v>77</x:v>
      </x:c>
      <x:c r="E545" s="15">
        <x:v>43194.5278059838</x:v>
      </x:c>
      <x:c r="F545" t="s">
        <x:v>82</x:v>
      </x:c>
      <x:c r="G545" s="6">
        <x:v>163.697689071343</x:v>
      </x:c>
      <x:c r="H545" t="s">
        <x:v>83</x:v>
      </x:c>
      <x:c r="I545" s="6">
        <x:v>26.3906811892525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23.389</x:v>
      </x:c>
      <x:c r="R545" s="8">
        <x:v>102466.742146569</x:v>
      </x:c>
      <x:c r="S545" s="12">
        <x:v>315637.861241313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113154</x:v>
      </x:c>
      <x:c r="B546" s="1">
        <x:v>43199.6856656597</x:v>
      </x:c>
      <x:c r="C546" s="6">
        <x:v>9.04914456166667</x:v>
      </x:c>
      <x:c r="D546" s="14" t="s">
        <x:v>77</x:v>
      </x:c>
      <x:c r="E546" s="15">
        <x:v>43194.5278059838</x:v>
      </x:c>
      <x:c r="F546" t="s">
        <x:v>82</x:v>
      </x:c>
      <x:c r="G546" s="6">
        <x:v>163.749309336395</x:v>
      </x:c>
      <x:c r="H546" t="s">
        <x:v>83</x:v>
      </x:c>
      <x:c r="I546" s="6">
        <x:v>26.3942777985471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23.384</x:v>
      </x:c>
      <x:c r="R546" s="8">
        <x:v>102464.452211909</x:v>
      </x:c>
      <x:c r="S546" s="12">
        <x:v>315620.456833192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113162</x:v>
      </x:c>
      <x:c r="B547" s="1">
        <x:v>43199.6856775463</x:v>
      </x:c>
      <x:c r="C547" s="6">
        <x:v>9.06624549833333</x:v>
      </x:c>
      <x:c r="D547" s="14" t="s">
        <x:v>77</x:v>
      </x:c>
      <x:c r="E547" s="15">
        <x:v>43194.5278059838</x:v>
      </x:c>
      <x:c r="F547" t="s">
        <x:v>82</x:v>
      </x:c>
      <x:c r="G547" s="6">
        <x:v>163.674847611982</x:v>
      </x:c>
      <x:c r="H547" t="s">
        <x:v>83</x:v>
      </x:c>
      <x:c r="I547" s="6">
        <x:v>26.3983239886097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23.388</x:v>
      </x:c>
      <x:c r="R547" s="8">
        <x:v>102459.506221686</x:v>
      </x:c>
      <x:c r="S547" s="12">
        <x:v>315617.208923868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113174</x:v>
      </x:c>
      <x:c r="B548" s="1">
        <x:v>43199.6856886921</x:v>
      </x:c>
      <x:c r="C548" s="6">
        <x:v>9.08231309833333</x:v>
      </x:c>
      <x:c r="D548" s="14" t="s">
        <x:v>77</x:v>
      </x:c>
      <x:c r="E548" s="15">
        <x:v>43194.5278059838</x:v>
      </x:c>
      <x:c r="F548" t="s">
        <x:v>82</x:v>
      </x:c>
      <x:c r="G548" s="6">
        <x:v>163.715864082332</x:v>
      </x:c>
      <x:c r="H548" t="s">
        <x:v>83</x:v>
      </x:c>
      <x:c r="I548" s="6">
        <x:v>26.3983839322023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23.385</x:v>
      </x:c>
      <x:c r="R548" s="8">
        <x:v>102466.660329117</x:v>
      </x:c>
      <x:c r="S548" s="12">
        <x:v>315632.024365347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113184</x:v>
      </x:c>
      <x:c r="B549" s="1">
        <x:v>43199.6857004977</x:v>
      </x:c>
      <x:c r="C549" s="6">
        <x:v>9.099314025</x:v>
      </x:c>
      <x:c r="D549" s="14" t="s">
        <x:v>77</x:v>
      </x:c>
      <x:c r="E549" s="15">
        <x:v>43194.5278059838</x:v>
      </x:c>
      <x:c r="F549" t="s">
        <x:v>82</x:v>
      </x:c>
      <x:c r="G549" s="6">
        <x:v>163.66699926504</x:v>
      </x:c>
      <x:c r="H549" t="s">
        <x:v>83</x:v>
      </x:c>
      <x:c r="I549" s="6">
        <x:v>26.3913405673343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23.391</x:v>
      </x:c>
      <x:c r="R549" s="8">
        <x:v>102459.062570366</x:v>
      </x:c>
      <x:c r="S549" s="12">
        <x:v>315633.064800784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113194</x:v>
      </x:c>
      <x:c r="B550" s="1">
        <x:v>43199.6857122685</x:v>
      </x:c>
      <x:c r="C550" s="6">
        <x:v>9.11624836333333</x:v>
      </x:c>
      <x:c r="D550" s="14" t="s">
        <x:v>77</x:v>
      </x:c>
      <x:c r="E550" s="15">
        <x:v>43194.5278059838</x:v>
      </x:c>
      <x:c r="F550" t="s">
        <x:v>82</x:v>
      </x:c>
      <x:c r="G550" s="6">
        <x:v>163.735651746878</x:v>
      </x:c>
      <x:c r="H550" t="s">
        <x:v>83</x:v>
      </x:c>
      <x:c r="I550" s="6">
        <x:v>26.4000024096217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23.383</x:v>
      </x:c>
      <x:c r="R550" s="8">
        <x:v>102456.53318726</x:v>
      </x:c>
      <x:c r="S550" s="12">
        <x:v>315621.556042687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113204</x:v>
      </x:c>
      <x:c r="B551" s="1">
        <x:v>43199.6857236458</x:v>
      </x:c>
      <x:c r="C551" s="6">
        <x:v>9.1325993</x:v>
      </x:c>
      <x:c r="D551" s="14" t="s">
        <x:v>77</x:v>
      </x:c>
      <x:c r="E551" s="15">
        <x:v>43194.5278059838</x:v>
      </x:c>
      <x:c r="F551" t="s">
        <x:v>82</x:v>
      </x:c>
      <x:c r="G551" s="6">
        <x:v>163.751217593098</x:v>
      </x:c>
      <x:c r="H551" t="s">
        <x:v>83</x:v>
      </x:c>
      <x:c r="I551" s="6">
        <x:v>26.3852563108535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23.387</x:v>
      </x:c>
      <x:c r="R551" s="8">
        <x:v>102458.082011882</x:v>
      </x:c>
      <x:c r="S551" s="12">
        <x:v>315625.961067917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113214</x:v>
      </x:c>
      <x:c r="B552" s="1">
        <x:v>43199.6857353009</x:v>
      </x:c>
      <x:c r="C552" s="6">
        <x:v>9.14940018333333</x:v>
      </x:c>
      <x:c r="D552" s="14" t="s">
        <x:v>77</x:v>
      </x:c>
      <x:c r="E552" s="15">
        <x:v>43194.5278059838</x:v>
      </x:c>
      <x:c r="F552" t="s">
        <x:v>82</x:v>
      </x:c>
      <x:c r="G552" s="6">
        <x:v>163.675852510848</x:v>
      </x:c>
      <x:c r="H552" t="s">
        <x:v>83</x:v>
      </x:c>
      <x:c r="I552" s="6">
        <x:v>26.3981141860418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23.388</x:v>
      </x:c>
      <x:c r="R552" s="8">
        <x:v>102457.143492583</x:v>
      </x:c>
      <x:c r="S552" s="12">
        <x:v>315629.220264072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113224</x:v>
      </x:c>
      <x:c r="B553" s="1">
        <x:v>43199.685746956</x:v>
      </x:c>
      <x:c r="C553" s="6">
        <x:v>9.16618445333333</x:v>
      </x:c>
      <x:c r="D553" s="14" t="s">
        <x:v>77</x:v>
      </x:c>
      <x:c r="E553" s="15">
        <x:v>43194.5278059838</x:v>
      </x:c>
      <x:c r="F553" t="s">
        <x:v>82</x:v>
      </x:c>
      <x:c r="G553" s="6">
        <x:v>163.748762661887</x:v>
      </x:c>
      <x:c r="H553" t="s">
        <x:v>83</x:v>
      </x:c>
      <x:c r="I553" s="6">
        <x:v>26.3886431123619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23.386</x:v>
      </x:c>
      <x:c r="R553" s="8">
        <x:v>102446.449159197</x:v>
      </x:c>
      <x:c r="S553" s="12">
        <x:v>315623.275535906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113234</x:v>
      </x:c>
      <x:c r="B554" s="1">
        <x:v>43199.6857581829</x:v>
      </x:c>
      <x:c r="C554" s="6">
        <x:v>9.18235205333333</x:v>
      </x:c>
      <x:c r="D554" s="14" t="s">
        <x:v>77</x:v>
      </x:c>
      <x:c r="E554" s="15">
        <x:v>43194.5278059838</x:v>
      </x:c>
      <x:c r="F554" t="s">
        <x:v>82</x:v>
      </x:c>
      <x:c r="G554" s="6">
        <x:v>163.793677523102</x:v>
      </x:c>
      <x:c r="H554" t="s">
        <x:v>83</x:v>
      </x:c>
      <x:c r="I554" s="6">
        <x:v>26.3878938196985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23.383</x:v>
      </x:c>
      <x:c r="R554" s="8">
        <x:v>102456.418084783</x:v>
      </x:c>
      <x:c r="S554" s="12">
        <x:v>315624.328297478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113244</x:v>
      </x:c>
      <x:c r="B555" s="1">
        <x:v>43199.6857697569</x:v>
      </x:c>
      <x:c r="C555" s="6">
        <x:v>9.19901964333333</x:v>
      </x:c>
      <x:c r="D555" s="14" t="s">
        <x:v>77</x:v>
      </x:c>
      <x:c r="E555" s="15">
        <x:v>43194.5278059838</x:v>
      </x:c>
      <x:c r="F555" t="s">
        <x:v>82</x:v>
      </x:c>
      <x:c r="G555" s="6">
        <x:v>163.792371794451</x:v>
      </x:c>
      <x:c r="H555" t="s">
        <x:v>83</x:v>
      </x:c>
      <x:c r="I555" s="6">
        <x:v>26.3910408500078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23.382</x:v>
      </x:c>
      <x:c r="R555" s="8">
        <x:v>102444.68923032</x:v>
      </x:c>
      <x:c r="S555" s="12">
        <x:v>315623.813087858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113254</x:v>
      </x:c>
      <x:c r="B556" s="1">
        <x:v>43199.6857817477</x:v>
      </x:c>
      <x:c r="C556" s="6">
        <x:v>9.21628731833333</x:v>
      </x:c>
      <x:c r="D556" s="14" t="s">
        <x:v>77</x:v>
      </x:c>
      <x:c r="E556" s="15">
        <x:v>43194.5278059838</x:v>
      </x:c>
      <x:c r="F556" t="s">
        <x:v>82</x:v>
      </x:c>
      <x:c r="G556" s="6">
        <x:v>163.740663733278</x:v>
      </x:c>
      <x:c r="H556" t="s">
        <x:v>83</x:v>
      </x:c>
      <x:c r="I556" s="6">
        <x:v>26.4018306906078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23.382</x:v>
      </x:c>
      <x:c r="R556" s="8">
        <x:v>102443.919349146</x:v>
      </x:c>
      <x:c r="S556" s="12">
        <x:v>315630.534928578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113264</x:v>
      </x:c>
      <x:c r="B557" s="1">
        <x:v>43199.6857929745</x:v>
      </x:c>
      <x:c r="C557" s="6">
        <x:v>9.23247154</x:v>
      </x:c>
      <x:c r="D557" s="14" t="s">
        <x:v>77</x:v>
      </x:c>
      <x:c r="E557" s="15">
        <x:v>43194.5278059838</x:v>
      </x:c>
      <x:c r="F557" t="s">
        <x:v>82</x:v>
      </x:c>
      <x:c r="G557" s="6">
        <x:v>163.704792420737</x:v>
      </x:c>
      <x:c r="H557" t="s">
        <x:v>83</x:v>
      </x:c>
      <x:c r="I557" s="6">
        <x:v>26.403569057059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23.384</x:v>
      </x:c>
      <x:c r="R557" s="8">
        <x:v>102444.521576983</x:v>
      </x:c>
      <x:c r="S557" s="12">
        <x:v>315625.753472122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113273</x:v>
      </x:c>
      <x:c r="B558" s="1">
        <x:v>43199.6858050116</x:v>
      </x:c>
      <x:c r="C558" s="6">
        <x:v>9.24978921333333</x:v>
      </x:c>
      <x:c r="D558" s="14" t="s">
        <x:v>77</x:v>
      </x:c>
      <x:c r="E558" s="15">
        <x:v>43194.5278059838</x:v>
      </x:c>
      <x:c r="F558" t="s">
        <x:v>82</x:v>
      </x:c>
      <x:c r="G558" s="6">
        <x:v>163.737676757669</x:v>
      </x:c>
      <x:c r="H558" t="s">
        <x:v>83</x:v>
      </x:c>
      <x:c r="I558" s="6">
        <x:v>26.3967055119997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23.384</x:v>
      </x:c>
      <x:c r="R558" s="8">
        <x:v>102462.05467581</x:v>
      </x:c>
      <x:c r="S558" s="12">
        <x:v>315628.423345102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113279</x:v>
      </x:c>
      <x:c r="B559" s="1">
        <x:v>43199.6858164005</x:v>
      </x:c>
      <x:c r="C559" s="6">
        <x:v>9.26615680833333</x:v>
      </x:c>
      <x:c r="D559" s="14" t="s">
        <x:v>77</x:v>
      </x:c>
      <x:c r="E559" s="15">
        <x:v>43194.5278059838</x:v>
      </x:c>
      <x:c r="F559" t="s">
        <x:v>82</x:v>
      </x:c>
      <x:c r="G559" s="6">
        <x:v>163.774990987084</x:v>
      </x:c>
      <x:c r="H559" t="s">
        <x:v>83</x:v>
      </x:c>
      <x:c r="I559" s="6">
        <x:v>26.394667431452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23.382</x:v>
      </x:c>
      <x:c r="R559" s="8">
        <x:v>102451.647764377</x:v>
      </x:c>
      <x:c r="S559" s="12">
        <x:v>315618.687357203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113287</x:v>
      </x:c>
      <x:c r="B560" s="1">
        <x:v>43199.6858275463</x:v>
      </x:c>
      <x:c r="C560" s="6">
        <x:v>9.28225767</x:v>
      </x:c>
      <x:c r="D560" s="14" t="s">
        <x:v>77</x:v>
      </x:c>
      <x:c r="E560" s="15">
        <x:v>43194.5278059838</x:v>
      </x:c>
      <x:c r="F560" t="s">
        <x:v>82</x:v>
      </x:c>
      <x:c r="G560" s="6">
        <x:v>163.798104872428</x:v>
      </x:c>
      <x:c r="H560" t="s">
        <x:v>83</x:v>
      </x:c>
      <x:c r="I560" s="6">
        <x:v>26.3927192673796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23.381</x:v>
      </x:c>
      <x:c r="R560" s="8">
        <x:v>102448.252781398</x:v>
      </x:c>
      <x:c r="S560" s="12">
        <x:v>315622.465885588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113304</x:v>
      </x:c>
      <x:c r="B561" s="1">
        <x:v>43199.6858393518</x:v>
      </x:c>
      <x:c r="C561" s="6">
        <x:v>9.299241995</x:v>
      </x:c>
      <x:c r="D561" s="14" t="s">
        <x:v>77</x:v>
      </x:c>
      <x:c r="E561" s="15">
        <x:v>43194.5278059838</x:v>
      </x:c>
      <x:c r="F561" t="s">
        <x:v>82</x:v>
      </x:c>
      <x:c r="G561" s="6">
        <x:v>163.789772995612</x:v>
      </x:c>
      <x:c r="H561" t="s">
        <x:v>83</x:v>
      </x:c>
      <x:c r="I561" s="6">
        <x:v>26.3944576291128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23.381</x:v>
      </x:c>
      <x:c r="R561" s="8">
        <x:v>102449.596873183</x:v>
      </x:c>
      <x:c r="S561" s="12">
        <x:v>315628.193916273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113314</x:v>
      </x:c>
      <x:c r="B562" s="1">
        <x:v>43199.6858508449</x:v>
      </x:c>
      <x:c r="C562" s="6">
        <x:v>9.31577628166667</x:v>
      </x:c>
      <x:c r="D562" s="14" t="s">
        <x:v>77</x:v>
      </x:c>
      <x:c r="E562" s="15">
        <x:v>43194.5278059838</x:v>
      </x:c>
      <x:c r="F562" t="s">
        <x:v>82</x:v>
      </x:c>
      <x:c r="G562" s="6">
        <x:v>163.69633624976</x:v>
      </x:c>
      <x:c r="H562" t="s">
        <x:v>83</x:v>
      </x:c>
      <x:c r="I562" s="6">
        <x:v>26.4024600990465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23.385</x:v>
      </x:c>
      <x:c r="R562" s="8">
        <x:v>102448.961681913</x:v>
      </x:c>
      <x:c r="S562" s="12">
        <x:v>315620.021204726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113323</x:v>
      </x:c>
      <x:c r="B563" s="1">
        <x:v>43199.6858624653</x:v>
      </x:c>
      <x:c r="C563" s="6">
        <x:v>9.33251053</x:v>
      </x:c>
      <x:c r="D563" s="14" t="s">
        <x:v>77</x:v>
      </x:c>
      <x:c r="E563" s="15">
        <x:v>43194.5278059838</x:v>
      </x:c>
      <x:c r="F563" t="s">
        <x:v>82</x:v>
      </x:c>
      <x:c r="G563" s="6">
        <x:v>163.811465166407</x:v>
      </x:c>
      <x:c r="H563" t="s">
        <x:v>83</x:v>
      </x:c>
      <x:c r="I563" s="6">
        <x:v>26.3899318961335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23.381</x:v>
      </x:c>
      <x:c r="R563" s="8">
        <x:v>102423.868452537</x:v>
      </x:c>
      <x:c r="S563" s="12">
        <x:v>315622.406198805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113332</x:v>
      </x:c>
      <x:c r="B564" s="1">
        <x:v>43199.6858739236</x:v>
      </x:c>
      <x:c r="C564" s="6">
        <x:v>9.34901147666667</x:v>
      </x:c>
      <x:c r="D564" s="14" t="s">
        <x:v>77</x:v>
      </x:c>
      <x:c r="E564" s="15">
        <x:v>43194.5278059838</x:v>
      </x:c>
      <x:c r="F564" t="s">
        <x:v>82</x:v>
      </x:c>
      <x:c r="G564" s="6">
        <x:v>163.746422874595</x:v>
      </x:c>
      <x:c r="H564" t="s">
        <x:v>83</x:v>
      </x:c>
      <x:c r="I564" s="6">
        <x:v>26.397754524528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23.383</x:v>
      </x:c>
      <x:c r="R564" s="8">
        <x:v>102429.940208119</x:v>
      </x:c>
      <x:c r="S564" s="12">
        <x:v>315616.080552219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113344</x:v>
      </x:c>
      <x:c r="B565" s="1">
        <x:v>43199.6858857639</x:v>
      </x:c>
      <x:c r="C565" s="6">
        <x:v>9.36609577666667</x:v>
      </x:c>
      <x:c r="D565" s="14" t="s">
        <x:v>77</x:v>
      </x:c>
      <x:c r="E565" s="15">
        <x:v>43194.5278059838</x:v>
      </x:c>
      <x:c r="F565" t="s">
        <x:v>82</x:v>
      </x:c>
      <x:c r="G565" s="6">
        <x:v>163.715561939791</x:v>
      </x:c>
      <x:c r="H565" t="s">
        <x:v>83</x:v>
      </x:c>
      <x:c r="I565" s="6">
        <x:v>26.4013211695774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23.384</x:v>
      </x:c>
      <x:c r="R565" s="8">
        <x:v>102422.630024213</x:v>
      </x:c>
      <x:c r="S565" s="12">
        <x:v>315615.038701279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113350</x:v>
      </x:c>
      <x:c r="B566" s="1">
        <x:v>43199.6858974537</x:v>
      </x:c>
      <x:c r="C566" s="6">
        <x:v>9.38289674166667</x:v>
      </x:c>
      <x:c r="D566" s="14" t="s">
        <x:v>77</x:v>
      </x:c>
      <x:c r="E566" s="15">
        <x:v>43194.5278059838</x:v>
      </x:c>
      <x:c r="F566" t="s">
        <x:v>82</x:v>
      </x:c>
      <x:c r="G566" s="6">
        <x:v>163.783295309514</x:v>
      </x:c>
      <x:c r="H566" t="s">
        <x:v>83</x:v>
      </x:c>
      <x:c r="I566" s="6">
        <x:v>26.3986836501845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23.38</x:v>
      </x:c>
      <x:c r="R566" s="8">
        <x:v>102423.417664253</x:v>
      </x:c>
      <x:c r="S566" s="12">
        <x:v>315611.498691298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113362</x:v>
      </x:c>
      <x:c r="B567" s="1">
        <x:v>43199.6859089931</x:v>
      </x:c>
      <x:c r="C567" s="6">
        <x:v>9.39948098166667</x:v>
      </x:c>
      <x:c r="D567" s="14" t="s">
        <x:v>77</x:v>
      </x:c>
      <x:c r="E567" s="15">
        <x:v>43194.5278059838</x:v>
      </x:c>
      <x:c r="F567" t="s">
        <x:v>82</x:v>
      </x:c>
      <x:c r="G567" s="6">
        <x:v>163.788349685525</x:v>
      </x:c>
      <x:c r="H567" t="s">
        <x:v>83</x:v>
      </x:c>
      <x:c r="I567" s="6">
        <x:v>26.3918800585889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23.382</x:v>
      </x:c>
      <x:c r="R567" s="8">
        <x:v>102422.068791224</x:v>
      </x:c>
      <x:c r="S567" s="12">
        <x:v>315617.909602142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113374</x:v>
      </x:c>
      <x:c r="B568" s="1">
        <x:v>43199.6859206018</x:v>
      </x:c>
      <x:c r="C568" s="6">
        <x:v>9.41624857</x:v>
      </x:c>
      <x:c r="D568" s="14" t="s">
        <x:v>77</x:v>
      </x:c>
      <x:c r="E568" s="15">
        <x:v>43194.5278059838</x:v>
      </x:c>
      <x:c r="F568" t="s">
        <x:v>82</x:v>
      </x:c>
      <x:c r="G568" s="6">
        <x:v>163.806267629272</x:v>
      </x:c>
      <x:c r="H568" t="s">
        <x:v>83</x:v>
      </x:c>
      <x:c r="I568" s="6">
        <x:v>26.3967654555636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23.379</x:v>
      </x:c>
      <x:c r="R568" s="8">
        <x:v>102420.596039589</x:v>
      </x:c>
      <x:c r="S568" s="12">
        <x:v>315622.728969354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113383</x:v>
      </x:c>
      <x:c r="B569" s="1">
        <x:v>43199.6859323264</x:v>
      </x:c>
      <x:c r="C569" s="6">
        <x:v>9.43309956833333</x:v>
      </x:c>
      <x:c r="D569" s="14" t="s">
        <x:v>77</x:v>
      </x:c>
      <x:c r="E569" s="15">
        <x:v>43194.5278059838</x:v>
      </x:c>
      <x:c r="F569" t="s">
        <x:v>82</x:v>
      </x:c>
      <x:c r="G569" s="6">
        <x:v>163.769402779759</x:v>
      </x:c>
      <x:c r="H569" t="s">
        <x:v>83</x:v>
      </x:c>
      <x:c r="I569" s="6">
        <x:v>26.3929590413577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23.383</x:v>
      </x:c>
      <x:c r="R569" s="8">
        <x:v>102425.657652609</x:v>
      </x:c>
      <x:c r="S569" s="12">
        <x:v>315631.329289504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113394</x:v>
      </x:c>
      <x:c r="B570" s="1">
        <x:v>43199.6859433218</x:v>
      </x:c>
      <x:c r="C570" s="6">
        <x:v>9.44895045666667</x:v>
      </x:c>
      <x:c r="D570" s="14" t="s">
        <x:v>77</x:v>
      </x:c>
      <x:c r="E570" s="15">
        <x:v>43194.5278059838</x:v>
      </x:c>
      <x:c r="F570" t="s">
        <x:v>82</x:v>
      </x:c>
      <x:c r="G570" s="6">
        <x:v>163.76236496685</x:v>
      </x:c>
      <x:c r="H570" t="s">
        <x:v>83</x:v>
      </x:c>
      <x:c r="I570" s="6">
        <x:v>26.3944276573516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23.383</x:v>
      </x:c>
      <x:c r="R570" s="8">
        <x:v>102408.657437454</x:v>
      </x:c>
      <x:c r="S570" s="12">
        <x:v>315618.374408631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113402</x:v>
      </x:c>
      <x:c r="B571" s="1">
        <x:v>43199.6859554398</x:v>
      </x:c>
      <x:c r="C571" s="6">
        <x:v>9.46640146833333</x:v>
      </x:c>
      <x:c r="D571" s="14" t="s">
        <x:v>77</x:v>
      </x:c>
      <x:c r="E571" s="15">
        <x:v>43194.5278059838</x:v>
      </x:c>
      <x:c r="F571" t="s">
        <x:v>82</x:v>
      </x:c>
      <x:c r="G571" s="6">
        <x:v>163.820503712222</x:v>
      </x:c>
      <x:c r="H571" t="s">
        <x:v>83</x:v>
      </x:c>
      <x:c r="I571" s="6">
        <x:v>26.3909209630851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23.38</x:v>
      </x:c>
      <x:c r="R571" s="8">
        <x:v>102415.019937398</x:v>
      </x:c>
      <x:c r="S571" s="12">
        <x:v>315626.700118925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113412</x:v>
      </x:c>
      <x:c r="B572" s="1">
        <x:v>43199.6859666667</x:v>
      </x:c>
      <x:c r="C572" s="6">
        <x:v>9.48258567833333</x:v>
      </x:c>
      <x:c r="D572" s="14" t="s">
        <x:v>77</x:v>
      </x:c>
      <x:c r="E572" s="15">
        <x:v>43194.5278059838</x:v>
      </x:c>
      <x:c r="F572" t="s">
        <x:v>82</x:v>
      </x:c>
      <x:c r="G572" s="6">
        <x:v>163.83458396368</x:v>
      </x:c>
      <x:c r="H572" t="s">
        <x:v>83</x:v>
      </x:c>
      <x:c r="I572" s="6">
        <x:v>26.387983734809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23.38</x:v>
      </x:c>
      <x:c r="R572" s="8">
        <x:v>102421.135754833</x:v>
      </x:c>
      <x:c r="S572" s="12">
        <x:v>315628.863051434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113424</x:v>
      </x:c>
      <x:c r="B573" s="1">
        <x:v>43199.685978206</x:v>
      </x:c>
      <x:c r="C573" s="6">
        <x:v>9.49918658833333</x:v>
      </x:c>
      <x:c r="D573" s="14" t="s">
        <x:v>77</x:v>
      </x:c>
      <x:c r="E573" s="15">
        <x:v>43194.5278059838</x:v>
      </x:c>
      <x:c r="F573" t="s">
        <x:v>82</x:v>
      </x:c>
      <x:c r="G573" s="6">
        <x:v>163.802858301317</x:v>
      </x:c>
      <x:c r="H573" t="s">
        <x:v>83</x:v>
      </x:c>
      <x:c r="I573" s="6">
        <x:v>26.3888529143373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23.382</x:v>
      </x:c>
      <x:c r="R573" s="8">
        <x:v>102410.38108097</x:v>
      </x:c>
      <x:c r="S573" s="12">
        <x:v>315629.089575286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113434</x:v>
      </x:c>
      <x:c r="B574" s="1">
        <x:v>43199.6859902431</x:v>
      </x:c>
      <x:c r="C574" s="6">
        <x:v>9.51652093166667</x:v>
      </x:c>
      <x:c r="D574" s="14" t="s">
        <x:v>77</x:v>
      </x:c>
      <x:c r="E574" s="15">
        <x:v>43194.5278059838</x:v>
      </x:c>
      <x:c r="F574" t="s">
        <x:v>82</x:v>
      </x:c>
      <x:c r="G574" s="6">
        <x:v>163.813607542324</x:v>
      </x:c>
      <x:c r="H574" t="s">
        <x:v>83</x:v>
      </x:c>
      <x:c r="I574" s="6">
        <x:v>26.3923596064433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23.38</x:v>
      </x:c>
      <x:c r="R574" s="8">
        <x:v>102405.290540347</x:v>
      </x:c>
      <x:c r="S574" s="12">
        <x:v>315615.451922754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113444</x:v>
      </x:c>
      <x:c r="B575" s="1">
        <x:v>43199.6860015046</x:v>
      </x:c>
      <x:c r="C575" s="6">
        <x:v>9.53273851833333</x:v>
      </x:c>
      <x:c r="D575" s="14" t="s">
        <x:v>77</x:v>
      </x:c>
      <x:c r="E575" s="15">
        <x:v>43194.5278059838</x:v>
      </x:c>
      <x:c r="F575" t="s">
        <x:v>82</x:v>
      </x:c>
      <x:c r="G575" s="6">
        <x:v>163.801670277185</x:v>
      </x:c>
      <x:c r="H575" t="s">
        <x:v>83</x:v>
      </x:c>
      <x:c r="I575" s="6">
        <x:v>26.3977245527371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23.379</x:v>
      </x:c>
      <x:c r="R575" s="8">
        <x:v>102409.435749134</x:v>
      </x:c>
      <x:c r="S575" s="12">
        <x:v>315625.759180411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113454</x:v>
      </x:c>
      <x:c r="B576" s="1">
        <x:v>43199.6860133912</x:v>
      </x:c>
      <x:c r="C576" s="6">
        <x:v>9.54987281833333</x:v>
      </x:c>
      <x:c r="D576" s="14" t="s">
        <x:v>77</x:v>
      </x:c>
      <x:c r="E576" s="15">
        <x:v>43194.5278059838</x:v>
      </x:c>
      <x:c r="F576" t="s">
        <x:v>82</x:v>
      </x:c>
      <x:c r="G576" s="6">
        <x:v>163.686762992056</x:v>
      </x:c>
      <x:c r="H576" t="s">
        <x:v>83</x:v>
      </x:c>
      <x:c r="I576" s="6">
        <x:v>26.4217020711153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23.379</x:v>
      </x:c>
      <x:c r="R576" s="8">
        <x:v>102411.746738519</x:v>
      </x:c>
      <x:c r="S576" s="12">
        <x:v>315623.741359926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113460</x:v>
      </x:c>
      <x:c r="B577" s="1">
        <x:v>43199.6860245023</x:v>
      </x:c>
      <x:c r="C577" s="6">
        <x:v>9.565857045</x:v>
      </x:c>
      <x:c r="D577" s="14" t="s">
        <x:v>77</x:v>
      </x:c>
      <x:c r="E577" s="15">
        <x:v>43194.5278059838</x:v>
      </x:c>
      <x:c r="F577" t="s">
        <x:v>82</x:v>
      </x:c>
      <x:c r="G577" s="6">
        <x:v>163.729733955434</x:v>
      </x:c>
      <x:c r="H577" t="s">
        <x:v>83</x:v>
      </x:c>
      <x:c r="I577" s="6">
        <x:v>26.4069858489138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23.381</x:v>
      </x:c>
      <x:c r="R577" s="8">
        <x:v>102404.943680578</x:v>
      </x:c>
      <x:c r="S577" s="12">
        <x:v>315611.307027595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113469</x:v>
      </x:c>
      <x:c r="B578" s="1">
        <x:v>43199.6860363079</x:v>
      </x:c>
      <x:c r="C578" s="6">
        <x:v>9.58282465333333</x:v>
      </x:c>
      <x:c r="D578" s="14" t="s">
        <x:v>77</x:v>
      </x:c>
      <x:c r="E578" s="15">
        <x:v>43194.5278059838</x:v>
      </x:c>
      <x:c r="F578" t="s">
        <x:v>82</x:v>
      </x:c>
      <x:c r="G578" s="6">
        <x:v>163.794329984132</x:v>
      </x:c>
      <x:c r="H578" t="s">
        <x:v>83</x:v>
      </x:c>
      <x:c r="I578" s="6">
        <x:v>26.4021304088974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23.378</x:v>
      </x:c>
      <x:c r="R578" s="8">
        <x:v>102404.463458354</x:v>
      </x:c>
      <x:c r="S578" s="12">
        <x:v>315630.301149611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113484</x:v>
      </x:c>
      <x:c r="B579" s="1">
        <x:v>43199.6860477199</x:v>
      </x:c>
      <x:c r="C579" s="6">
        <x:v>9.59929230666667</x:v>
      </x:c>
      <x:c r="D579" s="14" t="s">
        <x:v>77</x:v>
      </x:c>
      <x:c r="E579" s="15">
        <x:v>43194.5278059838</x:v>
      </x:c>
      <x:c r="F579" t="s">
        <x:v>82</x:v>
      </x:c>
      <x:c r="G579" s="6">
        <x:v>163.842163123178</x:v>
      </x:c>
      <x:c r="H579" t="s">
        <x:v>83</x:v>
      </x:c>
      <x:c r="I579" s="6">
        <x:v>26.3950270926348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23.377</x:v>
      </x:c>
      <x:c r="R579" s="8">
        <x:v>102407.454945999</x:v>
      </x:c>
      <x:c r="S579" s="12">
        <x:v>315623.372404309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113492</x:v>
      </x:c>
      <x:c r="B580" s="1">
        <x:v>43199.6860592245</x:v>
      </x:c>
      <x:c r="C580" s="6">
        <x:v>9.61584321666667</x:v>
      </x:c>
      <x:c r="D580" s="14" t="s">
        <x:v>77</x:v>
      </x:c>
      <x:c r="E580" s="15">
        <x:v>43194.5278059838</x:v>
      </x:c>
      <x:c r="F580" t="s">
        <x:v>82</x:v>
      </x:c>
      <x:c r="G580" s="6">
        <x:v>163.861251999749</x:v>
      </x:c>
      <x:c r="H580" t="s">
        <x:v>83</x:v>
      </x:c>
      <x:c r="I580" s="6">
        <x:v>26.3967954273462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23.375</x:v>
      </x:c>
      <x:c r="R580" s="8">
        <x:v>102403.569195161</x:v>
      </x:c>
      <x:c r="S580" s="12">
        <x:v>315629.026423909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113504</x:v>
      </x:c>
      <x:c r="B581" s="1">
        <x:v>43199.6860706829</x:v>
      </x:c>
      <x:c r="C581" s="6">
        <x:v>9.63236079833333</x:v>
      </x:c>
      <x:c r="D581" s="14" t="s">
        <x:v>77</x:v>
      </x:c>
      <x:c r="E581" s="15">
        <x:v>43194.5278059838</x:v>
      </x:c>
      <x:c r="F581" t="s">
        <x:v>82</x:v>
      </x:c>
      <x:c r="G581" s="6">
        <x:v>163.832497482297</x:v>
      </x:c>
      <x:c r="H581" t="s">
        <x:v>83</x:v>
      </x:c>
      <x:c r="I581" s="6">
        <x:v>26.405667086733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23.374</x:v>
      </x:c>
      <x:c r="R581" s="8">
        <x:v>102400.099568244</x:v>
      </x:c>
      <x:c r="S581" s="12">
        <x:v>315633.024134064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113514</x:v>
      </x:c>
      <x:c r="B582" s="1">
        <x:v>43199.6860824421</x:v>
      </x:c>
      <x:c r="C582" s="6">
        <x:v>9.64931177166667</x:v>
      </x:c>
      <x:c r="D582" s="14" t="s">
        <x:v>77</x:v>
      </x:c>
      <x:c r="E582" s="15">
        <x:v>43194.5278059838</x:v>
      </x:c>
      <x:c r="F582" t="s">
        <x:v>82</x:v>
      </x:c>
      <x:c r="G582" s="6">
        <x:v>163.852629162974</x:v>
      </x:c>
      <x:c r="H582" t="s">
        <x:v>83</x:v>
      </x:c>
      <x:c r="I582" s="6">
        <x:v>26.398593734787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23.375</x:v>
      </x:c>
      <x:c r="R582" s="8">
        <x:v>102397.75250383</x:v>
      </x:c>
      <x:c r="S582" s="12">
        <x:v>315631.489745119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113524</x:v>
      </x:c>
      <x:c r="B583" s="1">
        <x:v>43199.6860942477</x:v>
      </x:c>
      <x:c r="C583" s="6">
        <x:v>9.66629608666667</x:v>
      </x:c>
      <x:c r="D583" s="14" t="s">
        <x:v>77</x:v>
      </x:c>
      <x:c r="E583" s="15">
        <x:v>43194.5278059838</x:v>
      </x:c>
      <x:c r="F583" t="s">
        <x:v>82</x:v>
      </x:c>
      <x:c r="G583" s="6">
        <x:v>163.844294027119</x:v>
      </x:c>
      <x:c r="H583" t="s">
        <x:v>83</x:v>
      </x:c>
      <x:c r="I583" s="6">
        <x:v>26.4003320995621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23.375</x:v>
      </x:c>
      <x:c r="R583" s="8">
        <x:v>102401.41844814</x:v>
      </x:c>
      <x:c r="S583" s="12">
        <x:v>315629.147865144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113532</x:v>
      </x:c>
      <x:c r="B584" s="1">
        <x:v>43199.6861054398</x:v>
      </x:c>
      <x:c r="C584" s="6">
        <x:v>9.68241362833333</x:v>
      </x:c>
      <x:c r="D584" s="14" t="s">
        <x:v>77</x:v>
      </x:c>
      <x:c r="E584" s="15">
        <x:v>43194.5278059838</x:v>
      </x:c>
      <x:c r="F584" t="s">
        <x:v>82</x:v>
      </x:c>
      <x:c r="G584" s="6">
        <x:v>163.795492713945</x:v>
      </x:c>
      <x:c r="H584" t="s">
        <x:v>83</x:v>
      </x:c>
      <x:c r="I584" s="6">
        <x:v>26.3990133399952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23.379</x:v>
      </x:c>
      <x:c r="R584" s="8">
        <x:v>102391.1204234</x:v>
      </x:c>
      <x:c r="S584" s="12">
        <x:v>315623.391689308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113544</x:v>
      </x:c>
      <x:c r="B585" s="1">
        <x:v>43199.6861173611</x:v>
      </x:c>
      <x:c r="C585" s="6">
        <x:v>9.69954791666667</x:v>
      </x:c>
      <x:c r="D585" s="14" t="s">
        <x:v>77</x:v>
      </x:c>
      <x:c r="E585" s="15">
        <x:v>43194.5278059838</x:v>
      </x:c>
      <x:c r="F585" t="s">
        <x:v>82</x:v>
      </x:c>
      <x:c r="G585" s="6">
        <x:v>163.894585358171</x:v>
      </x:c>
      <x:c r="H585" t="s">
        <x:v>83</x:v>
      </x:c>
      <x:c r="I585" s="6">
        <x:v>26.3927192673796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23.374</x:v>
      </x:c>
      <x:c r="R585" s="8">
        <x:v>102378.696172708</x:v>
      </x:c>
      <x:c r="S585" s="12">
        <x:v>315615.205707356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113554</x:v>
      </x:c>
      <x:c r="B586" s="1">
        <x:v>43199.6861289352</x:v>
      </x:c>
      <x:c r="C586" s="6">
        <x:v>9.71624887</x:v>
      </x:c>
      <x:c r="D586" s="14" t="s">
        <x:v>77</x:v>
      </x:c>
      <x:c r="E586" s="15">
        <x:v>43194.5278059838</x:v>
      </x:c>
      <x:c r="F586" t="s">
        <x:v>82</x:v>
      </x:c>
      <x:c r="G586" s="6">
        <x:v>163.863275817652</x:v>
      </x:c>
      <x:c r="H586" t="s">
        <x:v>83</x:v>
      </x:c>
      <x:c r="I586" s="6">
        <x:v>26.3934985328729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23.376</x:v>
      </x:c>
      <x:c r="R586" s="8">
        <x:v>102386.726702449</x:v>
      </x:c>
      <x:c r="S586" s="12">
        <x:v>315608.418989102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113564</x:v>
      </x:c>
      <x:c r="B587" s="1">
        <x:v>43199.6861401968</x:v>
      </x:c>
      <x:c r="C587" s="6">
        <x:v>9.73243311666667</x:v>
      </x:c>
      <x:c r="D587" s="14" t="s">
        <x:v>77</x:v>
      </x:c>
      <x:c r="E587" s="15">
        <x:v>43194.5278059838</x:v>
      </x:c>
      <x:c r="F587" t="s">
        <x:v>82</x:v>
      </x:c>
      <x:c r="G587" s="6">
        <x:v>163.902347390014</x:v>
      </x:c>
      <x:c r="H587" t="s">
        <x:v>83</x:v>
      </x:c>
      <x:c r="I587" s="6">
        <x:v>26.3911007934712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23.374</x:v>
      </x:c>
      <x:c r="R587" s="8">
        <x:v>102389.057687257</x:v>
      </x:c>
      <x:c r="S587" s="12">
        <x:v>315619.027198549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113573</x:v>
      </x:c>
      <x:c r="B588" s="1">
        <x:v>43199.6861520833</x:v>
      </x:c>
      <x:c r="C588" s="6">
        <x:v>9.74956744</x:v>
      </x:c>
      <x:c r="D588" s="14" t="s">
        <x:v>77</x:v>
      </x:c>
      <x:c r="E588" s="15">
        <x:v>43194.5278059838</x:v>
      </x:c>
      <x:c r="F588" t="s">
        <x:v>82</x:v>
      </x:c>
      <x:c r="G588" s="6">
        <x:v>163.824606926724</x:v>
      </x:c>
      <x:c r="H588" t="s">
        <x:v>83</x:v>
      </x:c>
      <x:c r="I588" s="6">
        <x:v>26.4044382406219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23.375</x:v>
      </x:c>
      <x:c r="R588" s="8">
        <x:v>102390.913689633</x:v>
      </x:c>
      <x:c r="S588" s="12">
        <x:v>315626.648262667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113584</x:v>
      </x:c>
      <x:c r="B589" s="1">
        <x:v>43199.6861635417</x:v>
      </x:c>
      <x:c r="C589" s="6">
        <x:v>9.76605167</x:v>
      </x:c>
      <x:c r="D589" s="14" t="s">
        <x:v>77</x:v>
      </x:c>
      <x:c r="E589" s="15">
        <x:v>43194.5278059838</x:v>
      </x:c>
      <x:c r="F589" t="s">
        <x:v>82</x:v>
      </x:c>
      <x:c r="G589" s="6">
        <x:v>163.754379079329</x:v>
      </x:c>
      <x:c r="H589" t="s">
        <x:v>83</x:v>
      </x:c>
      <x:c r="I589" s="6">
        <x:v>26.4133398921344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23.377</x:v>
      </x:c>
      <x:c r="R589" s="8">
        <x:v>102384.210957326</x:v>
      </x:c>
      <x:c r="S589" s="12">
        <x:v>315624.937869266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113594</x:v>
      </x:c>
      <x:c r="B590" s="1">
        <x:v>43199.6861753125</x:v>
      </x:c>
      <x:c r="C590" s="6">
        <x:v>9.783019325</x:v>
      </x:c>
      <x:c r="D590" s="14" t="s">
        <x:v>77</x:v>
      </x:c>
      <x:c r="E590" s="15">
        <x:v>43194.5278059838</x:v>
      </x:c>
      <x:c r="F590" t="s">
        <x:v>82</x:v>
      </x:c>
      <x:c r="G590" s="6">
        <x:v>163.925316359398</x:v>
      </x:c>
      <x:c r="H590" t="s">
        <x:v>83</x:v>
      </x:c>
      <x:c r="I590" s="6">
        <x:v>26.394937177336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23.371</x:v>
      </x:c>
      <x:c r="R590" s="8">
        <x:v>102375.836227736</x:v>
      </x:c>
      <x:c r="S590" s="12">
        <x:v>315635.957870197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113604</x:v>
      </x:c>
      <x:c r="B591" s="1">
        <x:v>43199.6861868403</x:v>
      </x:c>
      <x:c r="C591" s="6">
        <x:v>9.79962024666667</x:v>
      </x:c>
      <x:c r="D591" s="14" t="s">
        <x:v>77</x:v>
      </x:c>
      <x:c r="E591" s="15">
        <x:v>43194.5278059838</x:v>
      </x:c>
      <x:c r="F591" t="s">
        <x:v>82</x:v>
      </x:c>
      <x:c r="G591" s="6">
        <x:v>163.850186078112</x:v>
      </x:c>
      <x:c r="H591" t="s">
        <x:v>83</x:v>
      </x:c>
      <x:c r="I591" s="6">
        <x:v>26.3991032554036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23.375</x:v>
      </x:c>
      <x:c r="R591" s="8">
        <x:v>102379.590786125</x:v>
      </x:c>
      <x:c r="S591" s="12">
        <x:v>315630.545283106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113610</x:v>
      </x:c>
      <x:c r="B592" s="1">
        <x:v>43199.6861980671</x:v>
      </x:c>
      <x:c r="C592" s="6">
        <x:v>9.815771175</x:v>
      </x:c>
      <x:c r="D592" s="14" t="s">
        <x:v>77</x:v>
      </x:c>
      <x:c r="E592" s="15">
        <x:v>43194.5278059838</x:v>
      </x:c>
      <x:c r="F592" t="s">
        <x:v>82</x:v>
      </x:c>
      <x:c r="G592" s="6">
        <x:v>163.902170552718</x:v>
      </x:c>
      <x:c r="H592" t="s">
        <x:v>83</x:v>
      </x:c>
      <x:c r="I592" s="6">
        <x:v>26.3997626351402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23.371</x:v>
      </x:c>
      <x:c r="R592" s="8">
        <x:v>102371.170961168</x:v>
      </x:c>
      <x:c r="S592" s="12">
        <x:v>315621.425042839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113624</x:v>
      </x:c>
      <x:c r="B593" s="1">
        <x:v>43199.6862095718</x:v>
      </x:c>
      <x:c r="C593" s="6">
        <x:v>9.83233879</x:v>
      </x:c>
      <x:c r="D593" s="14" t="s">
        <x:v>77</x:v>
      </x:c>
      <x:c r="E593" s="15">
        <x:v>43194.5278059838</x:v>
      </x:c>
      <x:c r="F593" t="s">
        <x:v>82</x:v>
      </x:c>
      <x:c r="G593" s="6">
        <x:v>163.896885195179</x:v>
      </x:c>
      <x:c r="H593" t="s">
        <x:v>83</x:v>
      </x:c>
      <x:c r="I593" s="6">
        <x:v>26.3922397194733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23.374</x:v>
      </x:c>
      <x:c r="R593" s="8">
        <x:v>102378.054364904</x:v>
      </x:c>
      <x:c r="S593" s="12">
        <x:v>315626.720778738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113633</x:v>
      </x:c>
      <x:c r="B594" s="1">
        <x:v>43199.6862217245</x:v>
      </x:c>
      <x:c r="C594" s="6">
        <x:v>9.84982310833333</x:v>
      </x:c>
      <x:c r="D594" s="14" t="s">
        <x:v>77</x:v>
      </x:c>
      <x:c r="E594" s="15">
        <x:v>43194.5278059838</x:v>
      </x:c>
      <x:c r="F594" t="s">
        <x:v>82</x:v>
      </x:c>
      <x:c r="G594" s="6">
        <x:v>163.900324041187</x:v>
      </x:c>
      <x:c r="H594" t="s">
        <x:v>83</x:v>
      </x:c>
      <x:c r="I594" s="6">
        <x:v>26.3943976855899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23.373</x:v>
      </x:c>
      <x:c r="R594" s="8">
        <x:v>102383.841345524</x:v>
      </x:c>
      <x:c r="S594" s="12">
        <x:v>315634.339199285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113644</x:v>
      </x:c>
      <x:c r="B595" s="1">
        <x:v>43199.6862331366</x:v>
      </x:c>
      <x:c r="C595" s="6">
        <x:v>9.86630733833333</x:v>
      </x:c>
      <x:c r="D595" s="14" t="s">
        <x:v>77</x:v>
      </x:c>
      <x:c r="E595" s="15">
        <x:v>43194.5278059838</x:v>
      </x:c>
      <x:c r="F595" t="s">
        <x:v>82</x:v>
      </x:c>
      <x:c r="G595" s="6">
        <x:v>163.798672213916</x:v>
      </x:c>
      <x:c r="H595" t="s">
        <x:v>83</x:v>
      </x:c>
      <x:c r="I595" s="6">
        <x:v>26.424219720479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23.37</x:v>
      </x:c>
      <x:c r="R595" s="8">
        <x:v>102374.107294746</x:v>
      </x:c>
      <x:c r="S595" s="12">
        <x:v>315610.898929831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113653</x:v>
      </x:c>
      <x:c r="B596" s="1">
        <x:v>43199.6862445949</x:v>
      </x:c>
      <x:c r="C596" s="6">
        <x:v>9.882774955</x:v>
      </x:c>
      <x:c r="D596" s="14" t="s">
        <x:v>77</x:v>
      </x:c>
      <x:c r="E596" s="15">
        <x:v>43194.5278059838</x:v>
      </x:c>
      <x:c r="F596" t="s">
        <x:v>82</x:v>
      </x:c>
      <x:c r="G596" s="6">
        <x:v>163.970683721963</x:v>
      </x:c>
      <x:c r="H596" t="s">
        <x:v>83</x:v>
      </x:c>
      <x:c r="I596" s="6">
        <x:v>26.40560714301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23.364</x:v>
      </x:c>
      <x:c r="R596" s="8">
        <x:v>102378.767779048</x:v>
      </x:c>
      <x:c r="S596" s="12">
        <x:v>315623.439248352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113663</x:v>
      </x:c>
      <x:c r="B597" s="1">
        <x:v>43199.6862559838</x:v>
      </x:c>
      <x:c r="C597" s="6">
        <x:v>9.89919252666667</x:v>
      </x:c>
      <x:c r="D597" s="14" t="s">
        <x:v>77</x:v>
      </x:c>
      <x:c r="E597" s="15">
        <x:v>43194.5278059838</x:v>
      </x:c>
      <x:c r="F597" t="s">
        <x:v>82</x:v>
      </x:c>
      <x:c r="G597" s="6">
        <x:v>163.836351659513</x:v>
      </x:c>
      <x:c r="H597" t="s">
        <x:v>83</x:v>
      </x:c>
      <x:c r="I597" s="6">
        <x:v>26.4106124475811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23.372</x:v>
      </x:c>
      <x:c r="R597" s="8">
        <x:v>102372.236304525</x:v>
      </x:c>
      <x:c r="S597" s="12">
        <x:v>315626.731588193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113674</x:v>
      </x:c>
      <x:c r="B598" s="1">
        <x:v>43199.6862673611</x:v>
      </x:c>
      <x:c r="C598" s="6">
        <x:v>9.91559345166667</x:v>
      </x:c>
      <x:c r="D598" s="14" t="s">
        <x:v>77</x:v>
      </x:c>
      <x:c r="E598" s="15">
        <x:v>43194.5278059838</x:v>
      </x:c>
      <x:c r="F598" t="s">
        <x:v>82</x:v>
      </x:c>
      <x:c r="G598" s="6">
        <x:v>163.844661351807</x:v>
      </x:c>
      <x:c r="H598" t="s">
        <x:v>83</x:v>
      </x:c>
      <x:c r="I598" s="6">
        <x:v>26.414628685387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23.37</x:v>
      </x:c>
      <x:c r="R598" s="8">
        <x:v>102373.847862133</x:v>
      </x:c>
      <x:c r="S598" s="12">
        <x:v>315618.6064716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113684</x:v>
      </x:c>
      <x:c r="B599" s="1">
        <x:v>43199.6862795486</x:v>
      </x:c>
      <x:c r="C599" s="6">
        <x:v>9.93314446166667</x:v>
      </x:c>
      <x:c r="D599" s="14" t="s">
        <x:v>77</x:v>
      </x:c>
      <x:c r="E599" s="15">
        <x:v>43194.5278059838</x:v>
      </x:c>
      <x:c r="F599" t="s">
        <x:v>82</x:v>
      </x:c>
      <x:c r="G599" s="6">
        <x:v>163.884896565642</x:v>
      </x:c>
      <x:c r="H599" t="s">
        <x:v>83</x:v>
      </x:c>
      <x:c r="I599" s="6">
        <x:v>26.4091138526151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23.369</x:v>
      </x:c>
      <x:c r="R599" s="8">
        <x:v>102368.009508196</x:v>
      </x:c>
      <x:c r="S599" s="12">
        <x:v>315627.488449112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113692</x:v>
      </x:c>
      <x:c r="B600" s="1">
        <x:v>43199.6862910532</x:v>
      </x:c>
      <x:c r="C600" s="6">
        <x:v>9.94967874833333</x:v>
      </x:c>
      <x:c r="D600" s="14" t="s">
        <x:v>77</x:v>
      </x:c>
      <x:c r="E600" s="15">
        <x:v>43194.5278059838</x:v>
      </x:c>
      <x:c r="F600" t="s">
        <x:v>82</x:v>
      </x:c>
      <x:c r="G600" s="6">
        <x:v>163.900721639183</x:v>
      </x:c>
      <x:c r="H600" t="s">
        <x:v>83</x:v>
      </x:c>
      <x:c r="I600" s="6">
        <x:v>26.4029396484125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23.37</x:v>
      </x:c>
      <x:c r="R600" s="8">
        <x:v>102362.330760175</x:v>
      </x:c>
      <x:c r="S600" s="12">
        <x:v>315624.802115319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113704</x:v>
      </x:c>
      <x:c r="B601" s="1">
        <x:v>43199.686302662</x:v>
      </x:c>
      <x:c r="C601" s="6">
        <x:v>9.96639632666667</x:v>
      </x:c>
      <x:c r="D601" s="14" t="s">
        <x:v>77</x:v>
      </x:c>
      <x:c r="E601" s="15">
        <x:v>43194.5278059838</x:v>
      </x:c>
      <x:c r="F601" t="s">
        <x:v>82</x:v>
      </x:c>
      <x:c r="G601" s="6">
        <x:v>163.949748395558</x:v>
      </x:c>
      <x:c r="H601" t="s">
        <x:v>83</x:v>
      </x:c>
      <x:c r="I601" s="6">
        <x:v>26.3927192673796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23.37</x:v>
      </x:c>
      <x:c r="R601" s="8">
        <x:v>102368.193910681</x:v>
      </x:c>
      <x:c r="S601" s="12">
        <x:v>315621.631243715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113714</x:v>
      </x:c>
      <x:c r="B602" s="1">
        <x:v>43199.6863142014</x:v>
      </x:c>
      <x:c r="C602" s="6">
        <x:v>9.98299727166667</x:v>
      </x:c>
      <x:c r="D602" s="14" t="s">
        <x:v>77</x:v>
      </x:c>
      <x:c r="E602" s="15">
        <x:v>43194.5278059838</x:v>
      </x:c>
      <x:c r="F602" t="s">
        <x:v>82</x:v>
      </x:c>
      <x:c r="G602" s="6">
        <x:v>163.96942897705</x:v>
      </x:c>
      <x:c r="H602" t="s">
        <x:v>83</x:v>
      </x:c>
      <x:c r="I602" s="6">
        <x:v>26.3943677138291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23.368</x:v>
      </x:c>
      <x:c r="R602" s="8">
        <x:v>102355.169321536</x:v>
      </x:c>
      <x:c r="S602" s="12">
        <x:v>315627.460902677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113723</x:v>
      </x:c>
      <x:c r="B603" s="1">
        <x:v>43199.6863257292</x:v>
      </x:c>
      <x:c r="C603" s="6">
        <x:v>9.99961488666667</x:v>
      </x:c>
      <x:c r="D603" s="14" t="s">
        <x:v>77</x:v>
      </x:c>
      <x:c r="E603" s="15">
        <x:v>43194.5278059838</x:v>
      </x:c>
      <x:c r="F603" t="s">
        <x:v>82</x:v>
      </x:c>
      <x:c r="G603" s="6">
        <x:v>163.983971987101</x:v>
      </x:c>
      <x:c r="H603" t="s">
        <x:v>83</x:v>
      </x:c>
      <x:c r="I603" s="6">
        <x:v>26.3855859993464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23.37</x:v>
      </x:c>
      <x:c r="R603" s="8">
        <x:v>102364.208980003</x:v>
      </x:c>
      <x:c r="S603" s="12">
        <x:v>315619.659195903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113734</x:v>
      </x:c>
      <x:c r="B604" s="1">
        <x:v>43199.6863372338</x:v>
      </x:c>
      <x:c r="C604" s="6">
        <x:v>10.0161491616667</x:v>
      </x:c>
      <x:c r="D604" s="14" t="s">
        <x:v>77</x:v>
      </x:c>
      <x:c r="E604" s="15">
        <x:v>43194.5278059838</x:v>
      </x:c>
      <x:c r="F604" t="s">
        <x:v>82</x:v>
      </x:c>
      <x:c r="G604" s="6">
        <x:v>163.911326143681</x:v>
      </x:c>
      <x:c r="H604" t="s">
        <x:v>83</x:v>
      </x:c>
      <x:c r="I604" s="6">
        <x:v>26.4093536277651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23.367</x:v>
      </x:c>
      <x:c r="R604" s="8">
        <x:v>102361.940985125</x:v>
      </x:c>
      <x:c r="S604" s="12">
        <x:v>315623.847679514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113744</x:v>
      </x:c>
      <x:c r="B605" s="1">
        <x:v>43199.6863487616</x:v>
      </x:c>
      <x:c r="C605" s="6">
        <x:v>10.0327834233333</x:v>
      </x:c>
      <x:c r="D605" s="14" t="s">
        <x:v>77</x:v>
      </x:c>
      <x:c r="E605" s="15">
        <x:v>43194.5278059838</x:v>
      </x:c>
      <x:c r="F605" t="s">
        <x:v>82</x:v>
      </x:c>
      <x:c r="G605" s="6">
        <x:v>164.005932192153</x:v>
      </x:c>
      <x:c r="H605" t="s">
        <x:v>83</x:v>
      </x:c>
      <x:c r="I605" s="6">
        <x:v>26.3953867538571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23.365</x:v>
      </x:c>
      <x:c r="R605" s="8">
        <x:v>102355.083204594</x:v>
      </x:c>
      <x:c r="S605" s="12">
        <x:v>315639.064499049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113754</x:v>
      </x:c>
      <x:c r="B606" s="1">
        <x:v>43199.6863605324</x:v>
      </x:c>
      <x:c r="C606" s="6">
        <x:v>10.0497177266667</x:v>
      </x:c>
      <x:c r="D606" s="14" t="s">
        <x:v>77</x:v>
      </x:c>
      <x:c r="E606" s="15">
        <x:v>43194.5278059838</x:v>
      </x:c>
      <x:c r="F606" t="s">
        <x:v>82</x:v>
      </x:c>
      <x:c r="G606" s="6">
        <x:v>163.955346299788</x:v>
      </x:c>
      <x:c r="H606" t="s">
        <x:v>83</x:v>
      </x:c>
      <x:c r="I606" s="6">
        <x:v>26.3944276573516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23.369</x:v>
      </x:c>
      <x:c r="R606" s="8">
        <x:v>102354.227660793</x:v>
      </x:c>
      <x:c r="S606" s="12">
        <x:v>315610.224349522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113764</x:v>
      </x:c>
      <x:c r="B607" s="1">
        <x:v>43199.6863716088</x:v>
      </x:c>
      <x:c r="C607" s="6">
        <x:v>10.0656519533333</x:v>
      </x:c>
      <x:c r="D607" s="14" t="s">
        <x:v>77</x:v>
      </x:c>
      <x:c r="E607" s="15">
        <x:v>43194.5278059838</x:v>
      </x:c>
      <x:c r="F607" t="s">
        <x:v>82</x:v>
      </x:c>
      <x:c r="G607" s="6">
        <x:v>164.01989351142</x:v>
      </x:c>
      <x:c r="H607" t="s">
        <x:v>83</x:v>
      </x:c>
      <x:c r="I607" s="6">
        <x:v>26.3896022072149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23.366</x:v>
      </x:c>
      <x:c r="R607" s="8">
        <x:v>102355.730381905</x:v>
      </x:c>
      <x:c r="S607" s="12">
        <x:v>315619.831818255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113774</x:v>
      </x:c>
      <x:c r="B608" s="1">
        <x:v>43199.6863837153</x:v>
      </x:c>
      <x:c r="C608" s="6">
        <x:v>10.0831029416667</x:v>
      </x:c>
      <x:c r="D608" s="14" t="s">
        <x:v>77</x:v>
      </x:c>
      <x:c r="E608" s="15">
        <x:v>43194.5278059838</x:v>
      </x:c>
      <x:c r="F608" t="s">
        <x:v>82</x:v>
      </x:c>
      <x:c r="G608" s="6">
        <x:v>164.105770308379</x:v>
      </x:c>
      <x:c r="H608" t="s">
        <x:v>83</x:v>
      </x:c>
      <x:c r="I608" s="6">
        <x:v>26.3774636831895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23.364</x:v>
      </x:c>
      <x:c r="R608" s="8">
        <x:v>102347.294479404</x:v>
      </x:c>
      <x:c r="S608" s="12">
        <x:v>315608.522973735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113784</x:v>
      </x:c>
      <x:c r="B609" s="1">
        <x:v>43199.6863951389</x:v>
      </x:c>
      <x:c r="C609" s="6">
        <x:v>10.0995705133333</x:v>
      </x:c>
      <x:c r="D609" s="14" t="s">
        <x:v>77</x:v>
      </x:c>
      <x:c r="E609" s="15">
        <x:v>43194.5278059838</x:v>
      </x:c>
      <x:c r="F609" t="s">
        <x:v>82</x:v>
      </x:c>
      <x:c r="G609" s="6">
        <x:v>163.915518280112</x:v>
      </x:c>
      <x:c r="H609" t="s">
        <x:v>83</x:v>
      </x:c>
      <x:c r="I609" s="6">
        <x:v>26.4027298455562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23.369</x:v>
      </x:c>
      <x:c r="R609" s="8">
        <x:v>102357.316108124</x:v>
      </x:c>
      <x:c r="S609" s="12">
        <x:v>315626.725064217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113794</x:v>
      </x:c>
      <x:c r="B610" s="1">
        <x:v>43199.6864064468</x:v>
      </x:c>
      <x:c r="C610" s="6">
        <x:v>10.1158714733333</x:v>
      </x:c>
      <x:c r="D610" s="14" t="s">
        <x:v>77</x:v>
      </x:c>
      <x:c r="E610" s="15">
        <x:v>43194.5278059838</x:v>
      </x:c>
      <x:c r="F610" t="s">
        <x:v>82</x:v>
      </x:c>
      <x:c r="G610" s="6">
        <x:v>163.935625891292</x:v>
      </x:c>
      <x:c r="H610" t="s">
        <x:v>83</x:v>
      </x:c>
      <x:c r="I610" s="6">
        <x:v>26.4042883813704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23.367</x:v>
      </x:c>
      <x:c r="R610" s="8">
        <x:v>102354.505954976</x:v>
      </x:c>
      <x:c r="S610" s="12">
        <x:v>315618.348949396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113804</x:v>
      </x:c>
      <x:c r="B611" s="1">
        <x:v>43199.6864184028</x:v>
      </x:c>
      <x:c r="C611" s="6">
        <x:v>10.13305575</x:v>
      </x:c>
      <x:c r="D611" s="14" t="s">
        <x:v>77</x:v>
      </x:c>
      <x:c r="E611" s="15">
        <x:v>43194.5278059838</x:v>
      </x:c>
      <x:c r="F611" t="s">
        <x:v>82</x:v>
      </x:c>
      <x:c r="G611" s="6">
        <x:v>163.990254116653</x:v>
      </x:c>
      <x:c r="H611" t="s">
        <x:v>83</x:v>
      </x:c>
      <x:c r="I611" s="6">
        <x:v>26.3986536783855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23.365</x:v>
      </x:c>
      <x:c r="R611" s="8">
        <x:v>102344.155441106</x:v>
      </x:c>
      <x:c r="S611" s="12">
        <x:v>315625.493056731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113812</x:v>
      </x:c>
      <x:c r="B612" s="1">
        <x:v>43199.6864298264</x:v>
      </x:c>
      <x:c r="C612" s="6">
        <x:v>10.1495233666667</x:v>
      </x:c>
      <x:c r="D612" s="14" t="s">
        <x:v>77</x:v>
      </x:c>
      <x:c r="E612" s="15">
        <x:v>43194.5278059838</x:v>
      </x:c>
      <x:c r="F612" t="s">
        <x:v>82</x:v>
      </x:c>
      <x:c r="G612" s="6">
        <x:v>164.017439640491</x:v>
      </x:c>
      <x:c r="H612" t="s">
        <x:v>83</x:v>
      </x:c>
      <x:c r="I612" s="6">
        <x:v>26.3929890131067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23.365</x:v>
      </x:c>
      <x:c r="R612" s="8">
        <x:v>102345.278042516</x:v>
      </x:c>
      <x:c r="S612" s="12">
        <x:v>315623.499741441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113824</x:v>
      </x:c>
      <x:c r="B613" s="1">
        <x:v>43199.686441088</x:v>
      </x:c>
      <x:c r="C613" s="6">
        <x:v>10.16572426</x:v>
      </x:c>
      <x:c r="D613" s="14" t="s">
        <x:v>77</x:v>
      </x:c>
      <x:c r="E613" s="15">
        <x:v>43194.5278059838</x:v>
      </x:c>
      <x:c r="F613" t="s">
        <x:v>82</x:v>
      </x:c>
      <x:c r="G613" s="6">
        <x:v>163.94654379525</x:v>
      </x:c>
      <x:c r="H613" t="s">
        <x:v>83</x:v>
      </x:c>
      <x:c r="I613" s="6">
        <x:v>26.4048878184149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23.366</x:v>
      </x:c>
      <x:c r="R613" s="8">
        <x:v>102349.660780147</x:v>
      </x:c>
      <x:c r="S613" s="12">
        <x:v>315614.663384347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113834</x:v>
      </x:c>
      <x:c r="B614" s="1">
        <x:v>43199.6864530093</x:v>
      </x:c>
      <x:c r="C614" s="6">
        <x:v>10.1829086066667</x:v>
      </x:c>
      <x:c r="D614" s="14" t="s">
        <x:v>77</x:v>
      </x:c>
      <x:c r="E614" s="15">
        <x:v>43194.5278059838</x:v>
      </x:c>
      <x:c r="F614" t="s">
        <x:v>82</x:v>
      </x:c>
      <x:c r="G614" s="6">
        <x:v>163.920229251805</x:v>
      </x:c>
      <x:c r="H614" t="s">
        <x:v>83</x:v>
      </x:c>
      <x:c r="I614" s="6">
        <x:v>26.4103726723415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23.366</x:v>
      </x:c>
      <x:c r="R614" s="8">
        <x:v>102335.561676763</x:v>
      </x:c>
      <x:c r="S614" s="12">
        <x:v>315623.37516815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113839</x:v>
      </x:c>
      <x:c r="B615" s="1">
        <x:v>43199.6864646181</x:v>
      </x:c>
      <x:c r="C615" s="6">
        <x:v>10.1996428433333</x:v>
      </x:c>
      <x:c r="D615" s="14" t="s">
        <x:v>77</x:v>
      </x:c>
      <x:c r="E615" s="15">
        <x:v>43194.5278059838</x:v>
      </x:c>
      <x:c r="F615" t="s">
        <x:v>82</x:v>
      </x:c>
      <x:c r="G615" s="6">
        <x:v>163.846490027762</x:v>
      </x:c>
      <x:c r="H615" t="s">
        <x:v>83</x:v>
      </x:c>
      <x:c r="I615" s="6">
        <x:v>26.4228709795138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23.367</x:v>
      </x:c>
      <x:c r="R615" s="8">
        <x:v>102334.696847782</x:v>
      </x:c>
      <x:c r="S615" s="12">
        <x:v>315610.198058485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113846</x:v>
      </x:c>
      <x:c r="B616" s="1">
        <x:v>43199.6864759606</x:v>
      </x:c>
      <x:c r="C616" s="6">
        <x:v>10.2159437466667</x:v>
      </x:c>
      <x:c r="D616" s="14" t="s">
        <x:v>77</x:v>
      </x:c>
      <x:c r="E616" s="15">
        <x:v>43194.5278059838</x:v>
      </x:c>
      <x:c r="F616" t="s">
        <x:v>82</x:v>
      </x:c>
      <x:c r="G616" s="6">
        <x:v>163.983464604346</x:v>
      </x:c>
      <x:c r="H616" t="s">
        <x:v>83</x:v>
      </x:c>
      <x:c r="I616" s="6">
        <x:v>26.4086942461449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23.362</x:v>
      </x:c>
      <x:c r="R616" s="8">
        <x:v>102342.728622253</x:v>
      </x:c>
      <x:c r="S616" s="12">
        <x:v>315602.498836568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113855</x:v>
      </x:c>
      <x:c r="B617" s="1">
        <x:v>43199.686487419</x:v>
      </x:c>
      <x:c r="C617" s="6">
        <x:v>10.23247801</x:v>
      </x:c>
      <x:c r="D617" s="14" t="s">
        <x:v>77</x:v>
      </x:c>
      <x:c r="E617" s="15">
        <x:v>43194.5278059838</x:v>
      </x:c>
      <x:c r="F617" t="s">
        <x:v>82</x:v>
      </x:c>
      <x:c r="G617" s="6">
        <x:v>163.905251747664</x:v>
      </x:c>
      <x:c r="H617" t="s">
        <x:v>83</x:v>
      </x:c>
      <x:c r="I617" s="6">
        <x:v>26.4192443676052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23.364</x:v>
      </x:c>
      <x:c r="R617" s="8">
        <x:v>102337.44823806</x:v>
      </x:c>
      <x:c r="S617" s="12">
        <x:v>315603.480445883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113874</x:v>
      </x:c>
      <x:c r="B618" s="1">
        <x:v>43199.6864990394</x:v>
      </x:c>
      <x:c r="C618" s="6">
        <x:v>10.249195635</x:v>
      </x:c>
      <x:c r="D618" s="14" t="s">
        <x:v>77</x:v>
      </x:c>
      <x:c r="E618" s="15">
        <x:v>43194.5278059838</x:v>
      </x:c>
      <x:c r="F618" t="s">
        <x:v>82</x:v>
      </x:c>
      <x:c r="G618" s="6">
        <x:v>163.987913704832</x:v>
      </x:c>
      <x:c r="H618" t="s">
        <x:v>83</x:v>
      </x:c>
      <x:c r="I618" s="6">
        <x:v>26.4106424194865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23.361</x:v>
      </x:c>
      <x:c r="R618" s="8">
        <x:v>102331.276582328</x:v>
      </x:c>
      <x:c r="S618" s="12">
        <x:v>315607.751782661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113883</x:v>
      </x:c>
      <x:c r="B619" s="1">
        <x:v>43199.6865107986</x:v>
      </x:c>
      <x:c r="C619" s="6">
        <x:v>10.266113245</x:v>
      </x:c>
      <x:c r="D619" s="14" t="s">
        <x:v>77</x:v>
      </x:c>
      <x:c r="E619" s="15">
        <x:v>43194.5278059838</x:v>
      </x:c>
      <x:c r="F619" t="s">
        <x:v>82</x:v>
      </x:c>
      <x:c r="G619" s="6">
        <x:v>163.940913723208</x:v>
      </x:c>
      <x:c r="H619" t="s">
        <x:v>83</x:v>
      </x:c>
      <x:c r="I619" s="6">
        <x:v>26.4118113240347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23.364</x:v>
      </x:c>
      <x:c r="R619" s="8">
        <x:v>102339.64398477</x:v>
      </x:c>
      <x:c r="S619" s="12">
        <x:v>315617.773768556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113894</x:v>
      </x:c>
      <x:c r="B620" s="1">
        <x:v>43199.6865226042</x:v>
      </x:c>
      <x:c r="C620" s="6">
        <x:v>10.2830975816667</x:v>
      </x:c>
      <x:c r="D620" s="14" t="s">
        <x:v>77</x:v>
      </x:c>
      <x:c r="E620" s="15">
        <x:v>43194.5278059838</x:v>
      </x:c>
      <x:c r="F620" t="s">
        <x:v>82</x:v>
      </x:c>
      <x:c r="G620" s="6">
        <x:v>163.956312175744</x:v>
      </x:c>
      <x:c r="H620" t="s">
        <x:v>83</x:v>
      </x:c>
      <x:c r="I620" s="6">
        <x:v>26.4057270304575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23.365</x:v>
      </x:c>
      <x:c r="R620" s="8">
        <x:v>102335.150538888</x:v>
      </x:c>
      <x:c r="S620" s="12">
        <x:v>315625.036901222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113900</x:v>
      </x:c>
      <x:c r="B621" s="1">
        <x:v>43199.6865341088</x:v>
      </x:c>
      <x:c r="C621" s="6">
        <x:v>10.299648515</x:v>
      </x:c>
      <x:c r="D621" s="14" t="s">
        <x:v>77</x:v>
      </x:c>
      <x:c r="E621" s="15">
        <x:v>43194.5278059838</x:v>
      </x:c>
      <x:c r="F621" t="s">
        <x:v>82</x:v>
      </x:c>
      <x:c r="G621" s="6">
        <x:v>164.001742417762</x:v>
      </x:c>
      <x:c r="H621" t="s">
        <x:v>83</x:v>
      </x:c>
      <x:c r="I621" s="6">
        <x:v>26.4020105215782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23.363</x:v>
      </x:c>
      <x:c r="R621" s="8">
        <x:v>102339.453416854</x:v>
      </x:c>
      <x:c r="S621" s="12">
        <x:v>315620.161794298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113914</x:v>
      </x:c>
      <x:c r="B622" s="1">
        <x:v>43199.6865457523</x:v>
      </x:c>
      <x:c r="C622" s="6">
        <x:v>10.3164494566667</x:v>
      </x:c>
      <x:c r="D622" s="14" t="s">
        <x:v>77</x:v>
      </x:c>
      <x:c r="E622" s="15">
        <x:v>43194.5278059838</x:v>
      </x:c>
      <x:c r="F622" t="s">
        <x:v>82</x:v>
      </x:c>
      <x:c r="G622" s="6">
        <x:v>164.071343144024</x:v>
      </x:c>
      <x:c r="H622" t="s">
        <x:v>83</x:v>
      </x:c>
      <x:c r="I622" s="6">
        <x:v>26.3990133399952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23.359</x:v>
      </x:c>
      <x:c r="R622" s="8">
        <x:v>102332.328882518</x:v>
      </x:c>
      <x:c r="S622" s="12">
        <x:v>315618.427743475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113924</x:v>
      </x:c>
      <x:c r="B623" s="1">
        <x:v>43199.6865570949</x:v>
      </x:c>
      <x:c r="C623" s="6">
        <x:v>10.3327670183333</x:v>
      </x:c>
      <x:c r="D623" s="14" t="s">
        <x:v>77</x:v>
      </x:c>
      <x:c r="E623" s="15">
        <x:v>43194.5278059838</x:v>
      </x:c>
      <x:c r="F623" t="s">
        <x:v>82</x:v>
      </x:c>
      <x:c r="G623" s="6">
        <x:v>164.031646951497</x:v>
      </x:c>
      <x:c r="H623" t="s">
        <x:v>83</x:v>
      </x:c>
      <x:c r="I623" s="6">
        <x:v>26.401530972345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23.361</x:v>
      </x:c>
      <x:c r="R623" s="8">
        <x:v>102324.240326235</x:v>
      </x:c>
      <x:c r="S623" s="12">
        <x:v>315609.96792718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113934</x:v>
      </x:c>
      <x:c r="B624" s="1">
        <x:v>43199.6865684838</x:v>
      </x:c>
      <x:c r="C624" s="6">
        <x:v>10.3492013066667</x:v>
      </x:c>
      <x:c r="D624" s="14" t="s">
        <x:v>77</x:v>
      </x:c>
      <x:c r="E624" s="15">
        <x:v>43194.5278059838</x:v>
      </x:c>
      <x:c r="F624" t="s">
        <x:v>82</x:v>
      </x:c>
      <x:c r="G624" s="6">
        <x:v>164.035396200084</x:v>
      </x:c>
      <x:c r="H624" t="s">
        <x:v>83</x:v>
      </x:c>
      <x:c r="I624" s="6">
        <x:v>26.3978744116948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23.362</x:v>
      </x:c>
      <x:c r="R624" s="8">
        <x:v>102332.448872588</x:v>
      </x:c>
      <x:c r="S624" s="12">
        <x:v>315614.298855823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113944</x:v>
      </x:c>
      <x:c r="B625" s="1">
        <x:v>43199.6865803588</x:v>
      </x:c>
      <x:c r="C625" s="6">
        <x:v>10.3663022666667</x:v>
      </x:c>
      <x:c r="D625" s="14" t="s">
        <x:v>77</x:v>
      </x:c>
      <x:c r="E625" s="15">
        <x:v>43194.5278059838</x:v>
      </x:c>
      <x:c r="F625" t="s">
        <x:v>82</x:v>
      </x:c>
      <x:c r="G625" s="6">
        <x:v>164.035370092257</x:v>
      </x:c>
      <x:c r="H625" t="s">
        <x:v>83</x:v>
      </x:c>
      <x:c r="I625" s="6">
        <x:v>26.4065062989698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23.359</x:v>
      </x:c>
      <x:c r="R625" s="8">
        <x:v>102330.719098357</x:v>
      </x:c>
      <x:c r="S625" s="12">
        <x:v>315626.503827474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113953</x:v>
      </x:c>
      <x:c r="B626" s="1">
        <x:v>43199.6865917824</x:v>
      </x:c>
      <x:c r="C626" s="6">
        <x:v>10.3827198616667</x:v>
      </x:c>
      <x:c r="D626" s="14" t="s">
        <x:v>77</x:v>
      </x:c>
      <x:c r="E626" s="15">
        <x:v>43194.5278059838</x:v>
      </x:c>
      <x:c r="F626" t="s">
        <x:v>82</x:v>
      </x:c>
      <x:c r="G626" s="6">
        <x:v>164.070040088366</x:v>
      </x:c>
      <x:c r="H626" t="s">
        <x:v>83</x:v>
      </x:c>
      <x:c r="I626" s="6">
        <x:v>26.4021603807273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23.358</x:v>
      </x:c>
      <x:c r="R626" s="8">
        <x:v>102327.068746481</x:v>
      </x:c>
      <x:c r="S626" s="12">
        <x:v>315630.549187276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113963</x:v>
      </x:c>
      <x:c r="B627" s="1">
        <x:v>43199.6866031597</x:v>
      </x:c>
      <x:c r="C627" s="6">
        <x:v>10.39913748</x:v>
      </x:c>
      <x:c r="D627" s="14" t="s">
        <x:v>77</x:v>
      </x:c>
      <x:c r="E627" s="15">
        <x:v>43194.5278059838</x:v>
      </x:c>
      <x:c r="F627" t="s">
        <x:v>82</x:v>
      </x:c>
      <x:c r="G627" s="6">
        <x:v>164.029345017804</x:v>
      </x:c>
      <x:c r="H627" t="s">
        <x:v>83</x:v>
      </x:c>
      <x:c r="I627" s="6">
        <x:v>26.4020105215782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23.361</x:v>
      </x:c>
      <x:c r="R627" s="8">
        <x:v>102321.439801778</x:v>
      </x:c>
      <x:c r="S627" s="12">
        <x:v>315627.550129817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113974</x:v>
      </x:c>
      <x:c r="B628" s="1">
        <x:v>43199.6866148495</x:v>
      </x:c>
      <x:c r="C628" s="6">
        <x:v>10.41595508</x:v>
      </x:c>
      <x:c r="D628" s="14" t="s">
        <x:v>77</x:v>
      </x:c>
      <x:c r="E628" s="15">
        <x:v>43194.5278059838</x:v>
      </x:c>
      <x:c r="F628" t="s">
        <x:v>82</x:v>
      </x:c>
      <x:c r="G628" s="6">
        <x:v>164.083006894009</x:v>
      </x:c>
      <x:c r="H628" t="s">
        <x:v>83</x:v>
      </x:c>
      <x:c r="I628" s="6">
        <x:v>26.3937083351516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23.36</x:v>
      </x:c>
      <x:c r="R628" s="8">
        <x:v>102322.222877381</x:v>
      </x:c>
      <x:c r="S628" s="12">
        <x:v>315623.262962074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113984</x:v>
      </x:c>
      <x:c r="B629" s="1">
        <x:v>43199.6866264699</x:v>
      </x:c>
      <x:c r="C629" s="6">
        <x:v>10.4327060333333</x:v>
      </x:c>
      <x:c r="D629" s="14" t="s">
        <x:v>77</x:v>
      </x:c>
      <x:c r="E629" s="15">
        <x:v>43194.5278059838</x:v>
      </x:c>
      <x:c r="F629" t="s">
        <x:v>82</x:v>
      </x:c>
      <x:c r="G629" s="6">
        <x:v>164.015371233148</x:v>
      </x:c>
      <x:c r="H629" t="s">
        <x:v>83</x:v>
      </x:c>
      <x:c r="I629" s="6">
        <x:v>26.4106723913933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23.359</x:v>
      </x:c>
      <x:c r="R629" s="8">
        <x:v>102322.935587172</x:v>
      </x:c>
      <x:c r="S629" s="12">
        <x:v>315623.938740015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113994</x:v>
      </x:c>
      <x:c r="B630" s="1">
        <x:v>43199.6866379282</x:v>
      </x:c>
      <x:c r="C630" s="6">
        <x:v>10.449206945</x:v>
      </x:c>
      <x:c r="D630" s="14" t="s">
        <x:v>77</x:v>
      </x:c>
      <x:c r="E630" s="15">
        <x:v>43194.5278059838</x:v>
      </x:c>
      <x:c r="F630" t="s">
        <x:v>82</x:v>
      </x:c>
      <x:c r="G630" s="6">
        <x:v>164.067305892627</x:v>
      </x:c>
      <x:c r="H630" t="s">
        <x:v>83</x:v>
      </x:c>
      <x:c r="I630" s="6">
        <x:v>26.4027298455562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23.358</x:v>
      </x:c>
      <x:c r="R630" s="8">
        <x:v>102322.233608029</x:v>
      </x:c>
      <x:c r="S630" s="12">
        <x:v>315629.596442329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114004</x:v>
      </x:c>
      <x:c r="B631" s="1">
        <x:v>43199.6866496181</x:v>
      </x:c>
      <x:c r="C631" s="6">
        <x:v>10.4660079433333</x:v>
      </x:c>
      <x:c r="D631" s="14" t="s">
        <x:v>77</x:v>
      </x:c>
      <x:c r="E631" s="15">
        <x:v>43194.5278059838</x:v>
      </x:c>
      <x:c r="F631" t="s">
        <x:v>82</x:v>
      </x:c>
      <x:c r="G631" s="6">
        <x:v>164.080401512783</x:v>
      </x:c>
      <x:c r="H631" t="s">
        <x:v>83</x:v>
      </x:c>
      <x:c r="I631" s="6">
        <x:v>26.4000024096217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23.358</x:v>
      </x:c>
      <x:c r="R631" s="8">
        <x:v>102317.149473683</x:v>
      </x:c>
      <x:c r="S631" s="12">
        <x:v>315622.838037478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114014</x:v>
      </x:c>
      <x:c r="B632" s="1">
        <x:v>43199.6866611111</x:v>
      </x:c>
      <x:c r="C632" s="6">
        <x:v>10.4825755366667</x:v>
      </x:c>
      <x:c r="D632" s="14" t="s">
        <x:v>77</x:v>
      </x:c>
      <x:c r="E632" s="15">
        <x:v>43194.5278059838</x:v>
      </x:c>
      <x:c r="F632" t="s">
        <x:v>82</x:v>
      </x:c>
      <x:c r="G632" s="6">
        <x:v>164.046170001709</x:v>
      </x:c>
      <x:c r="H632" t="s">
        <x:v>83</x:v>
      </x:c>
      <x:c r="I632" s="6">
        <x:v>26.401381113224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23.36</x:v>
      </x:c>
      <x:c r="R632" s="8">
        <x:v>102308.916532644</x:v>
      </x:c>
      <x:c r="S632" s="12">
        <x:v>315622.066621177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114017</x:v>
      </x:c>
      <x:c r="B633" s="1">
        <x:v>43199.6866726042</x:v>
      </x:c>
      <x:c r="C633" s="6">
        <x:v>10.499109765</x:v>
      </x:c>
      <x:c r="D633" s="14" t="s">
        <x:v>77</x:v>
      </x:c>
      <x:c r="E633" s="15">
        <x:v>43194.5278059838</x:v>
      </x:c>
      <x:c r="F633" t="s">
        <x:v>82</x:v>
      </x:c>
      <x:c r="G633" s="6">
        <x:v>164.036242203653</x:v>
      </x:c>
      <x:c r="H633" t="s">
        <x:v>83</x:v>
      </x:c>
      <x:c r="I633" s="6">
        <x:v>26.4034491696884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23.36</x:v>
      </x:c>
      <x:c r="R633" s="8">
        <x:v>102310.960539346</x:v>
      </x:c>
      <x:c r="S633" s="12">
        <x:v>315626.520288506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114028</x:v>
      </x:c>
      <x:c r="B634" s="1">
        <x:v>43199.6866841435</x:v>
      </x:c>
      <x:c r="C634" s="6">
        <x:v>10.51574405</x:v>
      </x:c>
      <x:c r="D634" s="14" t="s">
        <x:v>77</x:v>
      </x:c>
      <x:c r="E634" s="15">
        <x:v>43194.5278059838</x:v>
      </x:c>
      <x:c r="F634" t="s">
        <x:v>82</x:v>
      </x:c>
      <x:c r="G634" s="6">
        <x:v>164.017788095079</x:v>
      </x:c>
      <x:c r="H634" t="s">
        <x:v>83</x:v>
      </x:c>
      <x:c r="I634" s="6">
        <x:v>26.4187947878895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23.356</x:v>
      </x:c>
      <x:c r="R634" s="8">
        <x:v>102315.947803214</x:v>
      </x:c>
      <x:c r="S634" s="12">
        <x:v>315624.730411208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114036</x:v>
      </x:c>
      <x:c r="B635" s="1">
        <x:v>43199.6866956829</x:v>
      </x:c>
      <x:c r="C635" s="6">
        <x:v>10.5323616533333</x:v>
      </x:c>
      <x:c r="D635" s="14" t="s">
        <x:v>77</x:v>
      </x:c>
      <x:c r="E635" s="15">
        <x:v>43194.5278059838</x:v>
      </x:c>
      <x:c r="F635" t="s">
        <x:v>82</x:v>
      </x:c>
      <x:c r="G635" s="6">
        <x:v>164.053888038789</x:v>
      </x:c>
      <x:c r="H635" t="s">
        <x:v>83</x:v>
      </x:c>
      <x:c r="I635" s="6">
        <x:v>26.4170264415911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23.354</x:v>
      </x:c>
      <x:c r="R635" s="8">
        <x:v>102311.384651252</x:v>
      </x:c>
      <x:c r="S635" s="12">
        <x:v>315616.802523582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114048</x:v>
      </x:c>
      <x:c r="B636" s="1">
        <x:v>43199.6867074421</x:v>
      </x:c>
      <x:c r="C636" s="6">
        <x:v>10.549295945</x:v>
      </x:c>
      <x:c r="D636" s="14" t="s">
        <x:v>77</x:v>
      </x:c>
      <x:c r="E636" s="15">
        <x:v>43194.5278059838</x:v>
      </x:c>
      <x:c r="F636" t="s">
        <x:v>82</x:v>
      </x:c>
      <x:c r="G636" s="6">
        <x:v>163.943612535378</x:v>
      </x:c>
      <x:c r="H636" t="s">
        <x:v>83</x:v>
      </x:c>
      <x:c r="I636" s="6">
        <x:v>26.4198737793085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23.361</x:v>
      </x:c>
      <x:c r="R636" s="8">
        <x:v>102307.016182894</x:v>
      </x:c>
      <x:c r="S636" s="12">
        <x:v>315624.050162583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114062</x:v>
      </x:c>
      <x:c r="B637" s="1">
        <x:v>43199.686719213</x:v>
      </x:c>
      <x:c r="C637" s="6">
        <x:v>10.5662635766667</x:v>
      </x:c>
      <x:c r="D637" s="14" t="s">
        <x:v>77</x:v>
      </x:c>
      <x:c r="E637" s="15">
        <x:v>43194.5278059838</x:v>
      </x:c>
      <x:c r="F637" t="s">
        <x:v>82</x:v>
      </x:c>
      <x:c r="G637" s="6">
        <x:v>163.970775009547</x:v>
      </x:c>
      <x:c r="H637" t="s">
        <x:v>83</x:v>
      </x:c>
      <x:c r="I637" s="6">
        <x:v>26.4199636952753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23.359</x:v>
      </x:c>
      <x:c r="R637" s="8">
        <x:v>102310.492158329</x:v>
      </x:c>
      <x:c r="S637" s="12">
        <x:v>315619.694552488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114065</x:v>
      </x:c>
      <x:c r="B638" s="1">
        <x:v>43199.6867305903</x:v>
      </x:c>
      <x:c r="C638" s="6">
        <x:v>10.5825978316667</x:v>
      </x:c>
      <x:c r="D638" s="14" t="s">
        <x:v>77</x:v>
      </x:c>
      <x:c r="E638" s="15">
        <x:v>43194.5278059838</x:v>
      </x:c>
      <x:c r="F638" t="s">
        <x:v>82</x:v>
      </x:c>
      <x:c r="G638" s="6">
        <x:v>163.972069630701</x:v>
      </x:c>
      <x:c r="H638" t="s">
        <x:v>83</x:v>
      </x:c>
      <x:c r="I638" s="6">
        <x:v>26.4196939473809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23.359</x:v>
      </x:c>
      <x:c r="R638" s="8">
        <x:v>102300.787183349</x:v>
      </x:c>
      <x:c r="S638" s="12">
        <x:v>315610.618512435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114078</x:v>
      </x:c>
      <x:c r="B639" s="1">
        <x:v>43199.6867421296</x:v>
      </x:c>
      <x:c r="C639" s="6">
        <x:v>10.5992487766667</x:v>
      </x:c>
      <x:c r="D639" s="14" t="s">
        <x:v>77</x:v>
      </x:c>
      <x:c r="E639" s="15">
        <x:v>43194.5278059838</x:v>
      </x:c>
      <x:c r="F639" t="s">
        <x:v>82</x:v>
      </x:c>
      <x:c r="G639" s="6">
        <x:v>164.040963791575</x:v>
      </x:c>
      <x:c r="H639" t="s">
        <x:v>83</x:v>
      </x:c>
      <x:c r="I639" s="6">
        <x:v>26.4110919981113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23.357</x:v>
      </x:c>
      <x:c r="R639" s="8">
        <x:v>102301.905731143</x:v>
      </x:c>
      <x:c r="S639" s="12">
        <x:v>315606.781619484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114088</x:v>
      </x:c>
      <x:c r="B640" s="1">
        <x:v>43199.6867538194</x:v>
      </x:c>
      <x:c r="C640" s="6">
        <x:v>10.6160830916667</x:v>
      </x:c>
      <x:c r="D640" s="14" t="s">
        <x:v>77</x:v>
      </x:c>
      <x:c r="E640" s="15">
        <x:v>43194.5278059838</x:v>
      </x:c>
      <x:c r="F640" t="s">
        <x:v>82</x:v>
      </x:c>
      <x:c r="G640" s="6">
        <x:v>164.073461108713</x:v>
      </x:c>
      <x:c r="H640" t="s">
        <x:v>83</x:v>
      </x:c>
      <x:c r="I640" s="6">
        <x:v>26.4129502570622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23.354</x:v>
      </x:c>
      <x:c r="R640" s="8">
        <x:v>102302.330578503</x:v>
      </x:c>
      <x:c r="S640" s="12">
        <x:v>315624.853788829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114095</x:v>
      </x:c>
      <x:c r="B641" s="1">
        <x:v>43199.6867651968</x:v>
      </x:c>
      <x:c r="C641" s="6">
        <x:v>10.6324673233333</x:v>
      </x:c>
      <x:c r="D641" s="14" t="s">
        <x:v>77</x:v>
      </x:c>
      <x:c r="E641" s="15">
        <x:v>43194.5278059838</x:v>
      </x:c>
      <x:c r="F641" t="s">
        <x:v>82</x:v>
      </x:c>
      <x:c r="G641" s="6">
        <x:v>164.093331323127</x:v>
      </x:c>
      <x:c r="H641" t="s">
        <x:v>83</x:v>
      </x:c>
      <x:c r="I641" s="6">
        <x:v>26.4059368335006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23.355</x:v>
      </x:c>
      <x:c r="R641" s="8">
        <x:v>102299.970938281</x:v>
      </x:c>
      <x:c r="S641" s="12">
        <x:v>315613.128193068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114110</x:v>
      </x:c>
      <x:c r="B642" s="1">
        <x:v>43199.6867771991</x:v>
      </x:c>
      <x:c r="C642" s="6">
        <x:v>10.649718315</x:v>
      </x:c>
      <x:c r="D642" s="14" t="s">
        <x:v>77</x:v>
      </x:c>
      <x:c r="E642" s="15">
        <x:v>43194.5278059838</x:v>
      </x:c>
      <x:c r="F642" t="s">
        <x:v>82</x:v>
      </x:c>
      <x:c r="G642" s="6">
        <x:v>164.059230429935</x:v>
      </x:c>
      <x:c r="H642" t="s">
        <x:v>83</x:v>
      </x:c>
      <x:c r="I642" s="6">
        <x:v>26.410162869021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23.356</x:v>
      </x:c>
      <x:c r="R642" s="8">
        <x:v>102301.104845169</x:v>
      </x:c>
      <x:c r="S642" s="12">
        <x:v>315623.517472508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114120</x:v>
      </x:c>
      <x:c r="B643" s="1">
        <x:v>43199.6867886921</x:v>
      </x:c>
      <x:c r="C643" s="6">
        <x:v>10.6662692616667</x:v>
      </x:c>
      <x:c r="D643" s="14" t="s">
        <x:v>77</x:v>
      </x:c>
      <x:c r="E643" s="15">
        <x:v>43194.5278059838</x:v>
      </x:c>
      <x:c r="F643" t="s">
        <x:v>82</x:v>
      </x:c>
      <x:c r="G643" s="6">
        <x:v>164.05706306172</x:v>
      </x:c>
      <x:c r="H643" t="s">
        <x:v>83</x:v>
      </x:c>
      <x:c r="I643" s="6">
        <x:v>26.4134897517893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23.355</x:v>
      </x:c>
      <x:c r="R643" s="8">
        <x:v>102295.85687408</x:v>
      </x:c>
      <x:c r="S643" s="12">
        <x:v>315620.684284839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114133</x:v>
      </x:c>
      <x:c r="B644" s="1">
        <x:v>43199.686799919</x:v>
      </x:c>
      <x:c r="C644" s="6">
        <x:v>10.68245346</x:v>
      </x:c>
      <x:c r="D644" s="14" t="s">
        <x:v>77</x:v>
      </x:c>
      <x:c r="E644" s="15">
        <x:v>43194.5278059838</x:v>
      </x:c>
      <x:c r="F644" t="s">
        <x:v>82</x:v>
      </x:c>
      <x:c r="G644" s="6">
        <x:v>164.0472772558</x:v>
      </x:c>
      <x:c r="H644" t="s">
        <x:v>83</x:v>
      </x:c>
      <x:c r="I644" s="6">
        <x:v>26.4155278437624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23.355</x:v>
      </x:c>
      <x:c r="R644" s="8">
        <x:v>102301.119789665</x:v>
      </x:c>
      <x:c r="S644" s="12">
        <x:v>315623.036025189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114142</x:v>
      </x:c>
      <x:c r="B645" s="1">
        <x:v>43199.6868114931</x:v>
      </x:c>
      <x:c r="C645" s="6">
        <x:v>10.699137745</x:v>
      </x:c>
      <x:c r="D645" s="14" t="s">
        <x:v>77</x:v>
      </x:c>
      <x:c r="E645" s="15">
        <x:v>43194.5278059838</x:v>
      </x:c>
      <x:c r="F645" t="s">
        <x:v>82</x:v>
      </x:c>
      <x:c r="G645" s="6">
        <x:v>164.109308236676</x:v>
      </x:c>
      <x:c r="H645" t="s">
        <x:v>83</x:v>
      </x:c>
      <x:c r="I645" s="6">
        <x:v>26.4026099582161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23.355</x:v>
      </x:c>
      <x:c r="R645" s="8">
        <x:v>102281.331029497</x:v>
      </x:c>
      <x:c r="S645" s="12">
        <x:v>315612.535247285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114148</x:v>
      </x:c>
      <x:c r="B646" s="1">
        <x:v>43199.6868231134</x:v>
      </x:c>
      <x:c r="C646" s="6">
        <x:v>10.7158386766667</x:v>
      </x:c>
      <x:c r="D646" s="14" t="s">
        <x:v>77</x:v>
      </x:c>
      <x:c r="E646" s="15">
        <x:v>43194.5278059838</x:v>
      </x:c>
      <x:c r="F646" t="s">
        <x:v>82</x:v>
      </x:c>
      <x:c r="G646" s="6">
        <x:v>164.109156975478</x:v>
      </x:c>
      <x:c r="H646" t="s">
        <x:v>83</x:v>
      </x:c>
      <x:c r="I646" s="6">
        <x:v>26.405517227427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23.354</x:v>
      </x:c>
      <x:c r="R646" s="8">
        <x:v>102280.086179182</x:v>
      </x:c>
      <x:c r="S646" s="12">
        <x:v>315598.34629656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114160</x:v>
      </x:c>
      <x:c r="B647" s="1">
        <x:v>43199.6868350347</x:v>
      </x:c>
      <x:c r="C647" s="6">
        <x:v>10.7330062816667</x:v>
      </x:c>
      <x:c r="D647" s="14" t="s">
        <x:v>77</x:v>
      </x:c>
      <x:c r="E647" s="15">
        <x:v>43194.5278059838</x:v>
      </x:c>
      <x:c r="F647" t="s">
        <x:v>82</x:v>
      </x:c>
      <x:c r="G647" s="6">
        <x:v>164.115209868</x:v>
      </x:c>
      <x:c r="H647" t="s">
        <x:v>83</x:v>
      </x:c>
      <x:c r="I647" s="6">
        <x:v>26.401381113224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23.355</x:v>
      </x:c>
      <x:c r="R647" s="8">
        <x:v>102284.910454369</x:v>
      </x:c>
      <x:c r="S647" s="12">
        <x:v>315613.686425254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114167</x:v>
      </x:c>
      <x:c r="B648" s="1">
        <x:v>43199.6868465625</x:v>
      </x:c>
      <x:c r="C648" s="6">
        <x:v>10.7496072616667</x:v>
      </x:c>
      <x:c r="D648" s="14" t="s">
        <x:v>77</x:v>
      </x:c>
      <x:c r="E648" s="15">
        <x:v>43194.5278059838</x:v>
      </x:c>
      <x:c r="F648" t="s">
        <x:v>82</x:v>
      </x:c>
      <x:c r="G648" s="6">
        <x:v>164.038967172918</x:v>
      </x:c>
      <x:c r="H648" t="s">
        <x:v>83</x:v>
      </x:c>
      <x:c r="I648" s="6">
        <x:v>26.4057570023197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23.359</x:v>
      </x:c>
      <x:c r="R648" s="8">
        <x:v>102281.84017255</x:v>
      </x:c>
      <x:c r="S648" s="12">
        <x:v>315618.613561437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114177</x:v>
      </x:c>
      <x:c r="B649" s="1">
        <x:v>43199.6868577893</x:v>
      </x:c>
      <x:c r="C649" s="6">
        <x:v>10.765774815</x:v>
      </x:c>
      <x:c r="D649" s="14" t="s">
        <x:v>77</x:v>
      </x:c>
      <x:c r="E649" s="15">
        <x:v>43194.5278059838</x:v>
      </x:c>
      <x:c r="F649" t="s">
        <x:v>82</x:v>
      </x:c>
      <x:c r="G649" s="6">
        <x:v>164.12671884062</x:v>
      </x:c>
      <x:c r="H649" t="s">
        <x:v>83</x:v>
      </x:c>
      <x:c r="I649" s="6">
        <x:v>26.4018606624354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23.354</x:v>
      </x:c>
      <x:c r="R649" s="8">
        <x:v>102280.684261164</x:v>
      </x:c>
      <x:c r="S649" s="12">
        <x:v>315608.876223834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114186</x:v>
      </x:c>
      <x:c r="B650" s="1">
        <x:v>43199.6868698264</x:v>
      </x:c>
      <x:c r="C650" s="6">
        <x:v>10.7831091233333</x:v>
      </x:c>
      <x:c r="D650" s="14" t="s">
        <x:v>77</x:v>
      </x:c>
      <x:c r="E650" s="15">
        <x:v>43194.5278059838</x:v>
      </x:c>
      <x:c r="F650" t="s">
        <x:v>82</x:v>
      </x:c>
      <x:c r="G650" s="6">
        <x:v>164.188904416826</x:v>
      </x:c>
      <x:c r="H650" t="s">
        <x:v>83</x:v>
      </x:c>
      <x:c r="I650" s="6">
        <x:v>26.394667431452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23.352</x:v>
      </x:c>
      <x:c r="R650" s="8">
        <x:v>102286.686235362</x:v>
      </x:c>
      <x:c r="S650" s="12">
        <x:v>315607.201962321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114204</x:v>
      </x:c>
      <x:c r="B651" s="1">
        <x:v>43199.6868812847</x:v>
      </x:c>
      <x:c r="C651" s="6">
        <x:v>10.7996434316667</x:v>
      </x:c>
      <x:c r="D651" s="14" t="s">
        <x:v>77</x:v>
      </x:c>
      <x:c r="E651" s="15">
        <x:v>43194.5278059838</x:v>
      </x:c>
      <x:c r="F651" t="s">
        <x:v>82</x:v>
      </x:c>
      <x:c r="G651" s="6">
        <x:v>164.164275886006</x:v>
      </x:c>
      <x:c r="H651" t="s">
        <x:v>83</x:v>
      </x:c>
      <x:c r="I651" s="6">
        <x:v>26.4026699018855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23.351</x:v>
      </x:c>
      <x:c r="R651" s="8">
        <x:v>102279.548302835</x:v>
      </x:c>
      <x:c r="S651" s="12">
        <x:v>315613.601551122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114205</x:v>
      </x:c>
      <x:c r="B652" s="1">
        <x:v>43199.6868928241</x:v>
      </x:c>
      <x:c r="C652" s="6">
        <x:v>10.8162443766667</x:v>
      </x:c>
      <x:c r="D652" s="14" t="s">
        <x:v>77</x:v>
      </x:c>
      <x:c r="E652" s="15">
        <x:v>43194.5278059838</x:v>
      </x:c>
      <x:c r="F652" t="s">
        <x:v>82</x:v>
      </x:c>
      <x:c r="G652" s="6">
        <x:v>164.097633835764</x:v>
      </x:c>
      <x:c r="H652" t="s">
        <x:v>83</x:v>
      </x:c>
      <x:c r="I652" s="6">
        <x:v>26.4107922790217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23.353</x:v>
      </x:c>
      <x:c r="R652" s="8">
        <x:v>102278.668952474</x:v>
      </x:c>
      <x:c r="S652" s="12">
        <x:v>315604.873805151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114219</x:v>
      </x:c>
      <x:c r="B653" s="1">
        <x:v>43199.6869043634</x:v>
      </x:c>
      <x:c r="C653" s="6">
        <x:v>10.8328286516667</x:v>
      </x:c>
      <x:c r="D653" s="14" t="s">
        <x:v>77</x:v>
      </x:c>
      <x:c r="E653" s="15">
        <x:v>43194.5278059838</x:v>
      </x:c>
      <x:c r="F653" t="s">
        <x:v>82</x:v>
      </x:c>
      <x:c r="G653" s="6">
        <x:v>164.095314584642</x:v>
      </x:c>
      <x:c r="H653" t="s">
        <x:v>83</x:v>
      </x:c>
      <x:c r="I653" s="6">
        <x:v>26.4170264415911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23.351</x:v>
      </x:c>
      <x:c r="R653" s="8">
        <x:v>102276.512259086</x:v>
      </x:c>
      <x:c r="S653" s="12">
        <x:v>315621.004388279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114233</x:v>
      </x:c>
      <x:c r="B654" s="1">
        <x:v>43199.6869157407</x:v>
      </x:c>
      <x:c r="C654" s="6">
        <x:v>10.8492295416667</x:v>
      </x:c>
      <x:c r="D654" s="14" t="s">
        <x:v>77</x:v>
      </x:c>
      <x:c r="E654" s="15">
        <x:v>43194.5278059838</x:v>
      </x:c>
      <x:c r="F654" t="s">
        <x:v>82</x:v>
      </x:c>
      <x:c r="G654" s="6">
        <x:v>164.102967421029</x:v>
      </x:c>
      <x:c r="H654" t="s">
        <x:v>83</x:v>
      </x:c>
      <x:c r="I654" s="6">
        <x:v>26.4068060176769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23.354</x:v>
      </x:c>
      <x:c r="R654" s="8">
        <x:v>102273.48162122</x:v>
      </x:c>
      <x:c r="S654" s="12">
        <x:v>315602.496063162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114240</x:v>
      </x:c>
      <x:c r="B655" s="1">
        <x:v>43199.6869276968</x:v>
      </x:c>
      <x:c r="C655" s="6">
        <x:v>10.866463875</x:v>
      </x:c>
      <x:c r="D655" s="14" t="s">
        <x:v>77</x:v>
      </x:c>
      <x:c r="E655" s="15">
        <x:v>43194.5278059838</x:v>
      </x:c>
      <x:c r="F655" t="s">
        <x:v>82</x:v>
      </x:c>
      <x:c r="G655" s="6">
        <x:v>164.117476231382</x:v>
      </x:c>
      <x:c r="H655" t="s">
        <x:v>83</x:v>
      </x:c>
      <x:c r="I655" s="6">
        <x:v>26.4152880681722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23.35</x:v>
      </x:c>
      <x:c r="R655" s="8">
        <x:v>102276.102398886</x:v>
      </x:c>
      <x:c r="S655" s="12">
        <x:v>315610.973806217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114247</x:v>
      </x:c>
      <x:c r="B656" s="1">
        <x:v>43199.6869388542</x:v>
      </x:c>
      <x:c r="C656" s="6">
        <x:v>10.882514735</x:v>
      </x:c>
      <x:c r="D656" s="14" t="s">
        <x:v>77</x:v>
      </x:c>
      <x:c r="E656" s="15">
        <x:v>43194.5278059838</x:v>
      </x:c>
      <x:c r="F656" t="s">
        <x:v>82</x:v>
      </x:c>
      <x:c r="G656" s="6">
        <x:v>164.116347073491</x:v>
      </x:c>
      <x:c r="H656" t="s">
        <x:v>83</x:v>
      </x:c>
      <x:c r="I656" s="6">
        <x:v>26.4068959332935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23.353</x:v>
      </x:c>
      <x:c r="R656" s="8">
        <x:v>102272.984133293</x:v>
      </x:c>
      <x:c r="S656" s="12">
        <x:v>315609.084325773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114256</x:v>
      </x:c>
      <x:c r="B657" s="1">
        <x:v>43199.6869506134</x:v>
      </x:c>
      <x:c r="C657" s="6">
        <x:v>10.8994324033333</x:v>
      </x:c>
      <x:c r="D657" s="14" t="s">
        <x:v>77</x:v>
      </x:c>
      <x:c r="E657" s="15">
        <x:v>43194.5278059838</x:v>
      </x:c>
      <x:c r="F657" t="s">
        <x:v>82</x:v>
      </x:c>
      <x:c r="G657" s="6">
        <x:v>164.074739300503</x:v>
      </x:c>
      <x:c r="H657" t="s">
        <x:v>83</x:v>
      </x:c>
      <x:c r="I657" s="6">
        <x:v>26.4184351241597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23.352</x:v>
      </x:c>
      <x:c r="R657" s="8">
        <x:v>102268.32244968</x:v>
      </x:c>
      <x:c r="S657" s="12">
        <x:v>315590.793627459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114270</x:v>
      </x:c>
      <x:c r="B658" s="1">
        <x:v>43199.6869619213</x:v>
      </x:c>
      <x:c r="C658" s="6">
        <x:v>10.9157166816667</x:v>
      </x:c>
      <x:c r="D658" s="14" t="s">
        <x:v>77</x:v>
      </x:c>
      <x:c r="E658" s="15">
        <x:v>43194.5278059838</x:v>
      </x:c>
      <x:c r="F658" t="s">
        <x:v>82</x:v>
      </x:c>
      <x:c r="G658" s="6">
        <x:v>164.117188297877</x:v>
      </x:c>
      <x:c r="H658" t="s">
        <x:v>83</x:v>
      </x:c>
      <x:c r="I658" s="6">
        <x:v>26.4153480120681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23.35</x:v>
      </x:c>
      <x:c r="R658" s="8">
        <x:v>102255.237413882</x:v>
      </x:c>
      <x:c r="S658" s="12">
        <x:v>315601.386099087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114283</x:v>
      </x:c>
      <x:c r="B659" s="1">
        <x:v>43199.6869739236</x:v>
      </x:c>
      <x:c r="C659" s="6">
        <x:v>10.9330342733333</x:v>
      </x:c>
      <x:c r="D659" s="14" t="s">
        <x:v>77</x:v>
      </x:c>
      <x:c r="E659" s="15">
        <x:v>43194.5278059838</x:v>
      </x:c>
      <x:c r="F659" t="s">
        <x:v>82</x:v>
      </x:c>
      <x:c r="G659" s="6">
        <x:v>164.103367864682</x:v>
      </x:c>
      <x:c r="H659" t="s">
        <x:v>83</x:v>
      </x:c>
      <x:c r="I659" s="6">
        <x:v>26.4182253203353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23.35</x:v>
      </x:c>
      <x:c r="R659" s="8">
        <x:v>102257.003684019</x:v>
      </x:c>
      <x:c r="S659" s="12">
        <x:v>315615.352580885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114290</x:v>
      </x:c>
      <x:c r="B660" s="1">
        <x:v>43199.6869850347</x:v>
      </x:c>
      <x:c r="C660" s="6">
        <x:v>10.9490351933333</x:v>
      </x:c>
      <x:c r="D660" s="14" t="s">
        <x:v>77</x:v>
      </x:c>
      <x:c r="E660" s="15">
        <x:v>43194.5278059838</x:v>
      </x:c>
      <x:c r="F660" t="s">
        <x:v>82</x:v>
      </x:c>
      <x:c r="G660" s="6">
        <x:v>164.210192074672</x:v>
      </x:c>
      <x:c r="H660" t="s">
        <x:v>83</x:v>
      </x:c>
      <x:c r="I660" s="6">
        <x:v>26.4046180717319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23.347</x:v>
      </x:c>
      <x:c r="R660" s="8">
        <x:v>102251.554882611</x:v>
      </x:c>
      <x:c r="S660" s="12">
        <x:v>315607.213572524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114301</x:v>
      </x:c>
      <x:c r="B661" s="1">
        <x:v>43199.6869969907</x:v>
      </x:c>
      <x:c r="C661" s="6">
        <x:v>10.9662528333333</x:v>
      </x:c>
      <x:c r="D661" s="14" t="s">
        <x:v>77</x:v>
      </x:c>
      <x:c r="E661" s="15">
        <x:v>43194.5278059838</x:v>
      </x:c>
      <x:c r="F661" t="s">
        <x:v>82</x:v>
      </x:c>
      <x:c r="G661" s="6">
        <x:v>164.232954583433</x:v>
      </x:c>
      <x:c r="H661" t="s">
        <x:v>83</x:v>
      </x:c>
      <x:c r="I661" s="6">
        <x:v>26.3970052298309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23.348</x:v>
      </x:c>
      <x:c r="R661" s="8">
        <x:v>102244.179605464</x:v>
      </x:c>
      <x:c r="S661" s="12">
        <x:v>315595.174727849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114306</x:v>
      </x:c>
      <x:c r="B662" s="1">
        <x:v>43199.6870082986</x:v>
      </x:c>
      <x:c r="C662" s="6">
        <x:v>10.982503725</x:v>
      </x:c>
      <x:c r="D662" s="14" t="s">
        <x:v>77</x:v>
      </x:c>
      <x:c r="E662" s="15">
        <x:v>43194.5278059838</x:v>
      </x:c>
      <x:c r="F662" t="s">
        <x:v>82</x:v>
      </x:c>
      <x:c r="G662" s="6">
        <x:v>164.155321958329</x:v>
      </x:c>
      <x:c r="H662" t="s">
        <x:v>83</x:v>
      </x:c>
      <x:c r="I662" s="6">
        <x:v>26.4160373669502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23.347</x:v>
      </x:c>
      <x:c r="R662" s="8">
        <x:v>102248.666537421</x:v>
      </x:c>
      <x:c r="S662" s="12">
        <x:v>315605.16864015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114318</x:v>
      </x:c>
      <x:c r="B663" s="1">
        <x:v>43199.6870197917</x:v>
      </x:c>
      <x:c r="C663" s="6">
        <x:v>10.999088035</x:v>
      </x:c>
      <x:c r="D663" s="14" t="s">
        <x:v>77</x:v>
      </x:c>
      <x:c r="E663" s="15">
        <x:v>43194.5278059838</x:v>
      </x:c>
      <x:c r="F663" t="s">
        <x:v>82</x:v>
      </x:c>
      <x:c r="G663" s="6">
        <x:v>164.177655382129</x:v>
      </x:c>
      <x:c r="H663" t="s">
        <x:v>83</x:v>
      </x:c>
      <x:c r="I663" s="6">
        <x:v>26.4056371148713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23.349</x:v>
      </x:c>
      <x:c r="R663" s="8">
        <x:v>102247.083801419</x:v>
      </x:c>
      <x:c r="S663" s="12">
        <x:v>315606.877780321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114328</x:v>
      </x:c>
      <x:c r="B664" s="1">
        <x:v>43199.6870316319</x:v>
      </x:c>
      <x:c r="C664" s="6">
        <x:v>11.01613896</x:v>
      </x:c>
      <x:c r="D664" s="14" t="s">
        <x:v>77</x:v>
      </x:c>
      <x:c r="E664" s="15">
        <x:v>43194.5278059838</x:v>
      </x:c>
      <x:c r="F664" t="s">
        <x:v>82</x:v>
      </x:c>
      <x:c r="G664" s="6">
        <x:v>164.245185208076</x:v>
      </x:c>
      <x:c r="H664" t="s">
        <x:v>83</x:v>
      </x:c>
      <x:c r="I664" s="6">
        <x:v>26.4030895076035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23.345</x:v>
      </x:c>
      <x:c r="R664" s="8">
        <x:v>102251.416538132</x:v>
      </x:c>
      <x:c r="S664" s="12">
        <x:v>315593.582363438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114335</x:v>
      </x:c>
      <x:c r="B665" s="1">
        <x:v>43199.6870429051</x:v>
      </x:c>
      <x:c r="C665" s="6">
        <x:v>11.0323565233333</x:v>
      </x:c>
      <x:c r="D665" s="14" t="s">
        <x:v>77</x:v>
      </x:c>
      <x:c r="E665" s="15">
        <x:v>43194.5278059838</x:v>
      </x:c>
      <x:c r="F665" t="s">
        <x:v>82</x:v>
      </x:c>
      <x:c r="G665" s="6">
        <x:v>164.21263529552</x:v>
      </x:c>
      <x:c r="H665" t="s">
        <x:v>83</x:v>
      </x:c>
      <x:c r="I665" s="6">
        <x:v>26.4069858489138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23.346</x:v>
      </x:c>
      <x:c r="R665" s="8">
        <x:v>102248.908608601</x:v>
      </x:c>
      <x:c r="S665" s="12">
        <x:v>315604.188219575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114349</x:v>
      </x:c>
      <x:c r="B666" s="1">
        <x:v>43199.6870547106</x:v>
      </x:c>
      <x:c r="C666" s="6">
        <x:v>11.04935752</x:v>
      </x:c>
      <x:c r="D666" s="14" t="s">
        <x:v>77</x:v>
      </x:c>
      <x:c r="E666" s="15">
        <x:v>43194.5278059838</x:v>
      </x:c>
      <x:c r="F666" t="s">
        <x:v>82</x:v>
      </x:c>
      <x:c r="G666" s="6">
        <x:v>164.159799433672</x:v>
      </x:c>
      <x:c r="H666" t="s">
        <x:v>83</x:v>
      </x:c>
      <x:c r="I666" s="6">
        <x:v>26.4093536277651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23.349</x:v>
      </x:c>
      <x:c r="R666" s="8">
        <x:v>102245.852770032</x:v>
      </x:c>
      <x:c r="S666" s="12">
        <x:v>315606.08230707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114355</x:v>
      </x:c>
      <x:c r="B667" s="1">
        <x:v>43199.6870662847</x:v>
      </x:c>
      <x:c r="C667" s="6">
        <x:v>11.0659918283333</x:v>
      </x:c>
      <x:c r="D667" s="14" t="s">
        <x:v>77</x:v>
      </x:c>
      <x:c r="E667" s="15">
        <x:v>43194.5278059838</x:v>
      </x:c>
      <x:c r="F667" t="s">
        <x:v>82</x:v>
      </x:c>
      <x:c r="G667" s="6">
        <x:v>164.230918672303</x:v>
      </x:c>
      <x:c r="H667" t="s">
        <x:v>83</x:v>
      </x:c>
      <x:c r="I667" s="6">
        <x:v>26.4089340212645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23.344</x:v>
      </x:c>
      <x:c r="R667" s="8">
        <x:v>102246.164401728</x:v>
      </x:c>
      <x:c r="S667" s="12">
        <x:v>315608.905169064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114369</x:v>
      </x:c>
      <x:c r="B668" s="1">
        <x:v>43199.6870777431</x:v>
      </x:c>
      <x:c r="C668" s="6">
        <x:v>11.08249274</x:v>
      </x:c>
      <x:c r="D668" s="14" t="s">
        <x:v>77</x:v>
      </x:c>
      <x:c r="E668" s="15">
        <x:v>43194.5278059838</x:v>
      </x:c>
      <x:c r="F668" t="s">
        <x:v>82</x:v>
      </x:c>
      <x:c r="G668" s="6">
        <x:v>164.208618203861</x:v>
      </x:c>
      <x:c r="H668" t="s">
        <x:v>83</x:v>
      </x:c>
      <x:c r="I668" s="6">
        <x:v>26.3991931708142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23.349</x:v>
      </x:c>
      <x:c r="R668" s="8">
        <x:v>102245.941030008</x:v>
      </x:c>
      <x:c r="S668" s="12">
        <x:v>315613.637574691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114377</x:v>
      </x:c>
      <x:c r="B669" s="1">
        <x:v>43199.6870897801</x:v>
      </x:c>
      <x:c r="C669" s="6">
        <x:v>11.0998437416667</x:v>
      </x:c>
      <x:c r="D669" s="14" t="s">
        <x:v>77</x:v>
      </x:c>
      <x:c r="E669" s="15">
        <x:v>43194.5278059838</x:v>
      </x:c>
      <x:c r="F669" t="s">
        <x:v>82</x:v>
      </x:c>
      <x:c r="G669" s="6">
        <x:v>164.241444286001</x:v>
      </x:c>
      <x:c r="H669" t="s">
        <x:v>83</x:v>
      </x:c>
      <x:c r="I669" s="6">
        <x:v>26.4009914795397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23.346</x:v>
      </x:c>
      <x:c r="R669" s="8">
        <x:v>102249.18107262</x:v>
      </x:c>
      <x:c r="S669" s="12">
        <x:v>315619.09792359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114393</x:v>
      </x:c>
      <x:c r="B670" s="1">
        <x:v>43199.6871018171</x:v>
      </x:c>
      <x:c r="C670" s="6">
        <x:v>11.1171946966667</x:v>
      </x:c>
      <x:c r="D670" s="14" t="s">
        <x:v>77</x:v>
      </x:c>
      <x:c r="E670" s="15">
        <x:v>43194.5278059838</x:v>
      </x:c>
      <x:c r="F670" t="s">
        <x:v>82</x:v>
      </x:c>
      <x:c r="G670" s="6">
        <x:v>164.229929770283</x:v>
      </x:c>
      <x:c r="H670" t="s">
        <x:v>83</x:v>
      </x:c>
      <x:c r="I670" s="6">
        <x:v>26.3976346373656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23.348</x:v>
      </x:c>
      <x:c r="R670" s="8">
        <x:v>102247.518185876</x:v>
      </x:c>
      <x:c r="S670" s="12">
        <x:v>315612.577545837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114402</x:v>
      </x:c>
      <x:c r="B671" s="1">
        <x:v>43199.6871126968</x:v>
      </x:c>
      <x:c r="C671" s="6">
        <x:v>11.1328455866667</x:v>
      </x:c>
      <x:c r="D671" s="14" t="s">
        <x:v>77</x:v>
      </x:c>
      <x:c r="E671" s="15">
        <x:v>43194.5278059838</x:v>
      </x:c>
      <x:c r="F671" t="s">
        <x:v>82</x:v>
      </x:c>
      <x:c r="G671" s="6">
        <x:v>164.176183234775</x:v>
      </x:c>
      <x:c r="H671" t="s">
        <x:v>83</x:v>
      </x:c>
      <x:c r="I671" s="6">
        <x:v>26.4203233591679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23.344</x:v>
      </x:c>
      <x:c r="R671" s="8">
        <x:v>102240.530015322</x:v>
      </x:c>
      <x:c r="S671" s="12">
        <x:v>315596.115448109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114413</x:v>
      </x:c>
      <x:c r="B672" s="1">
        <x:v>43199.6871243056</x:v>
      </x:c>
      <x:c r="C672" s="6">
        <x:v>11.1495965066667</x:v>
      </x:c>
      <x:c r="D672" s="14" t="s">
        <x:v>77</x:v>
      </x:c>
      <x:c r="E672" s="15">
        <x:v>43194.5278059838</x:v>
      </x:c>
      <x:c r="F672" t="s">
        <x:v>82</x:v>
      </x:c>
      <x:c r="G672" s="6">
        <x:v>164.180929418098</x:v>
      </x:c>
      <x:c r="H672" t="s">
        <x:v>83</x:v>
      </x:c>
      <x:c r="I672" s="6">
        <x:v>26.4222115952389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23.343</x:v>
      </x:c>
      <x:c r="R672" s="8">
        <x:v>102239.657144104</x:v>
      </x:c>
      <x:c r="S672" s="12">
        <x:v>315601.144305739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114415</x:v>
      </x:c>
      <x:c r="B673" s="1">
        <x:v>43199.6871355324</x:v>
      </x:c>
      <x:c r="C673" s="6">
        <x:v>11.1657474116667</x:v>
      </x:c>
      <x:c r="D673" s="14" t="s">
        <x:v>77</x:v>
      </x:c>
      <x:c r="E673" s="15">
        <x:v>43194.5278059838</x:v>
      </x:c>
      <x:c r="F673" t="s">
        <x:v>82</x:v>
      </x:c>
      <x:c r="G673" s="6">
        <x:v>164.243158881377</x:v>
      </x:c>
      <x:c r="H673" t="s">
        <x:v>83</x:v>
      </x:c>
      <x:c r="I673" s="6">
        <x:v>26.4092637120816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23.343</x:v>
      </x:c>
      <x:c r="R673" s="8">
        <x:v>102235.251189599</x:v>
      </x:c>
      <x:c r="S673" s="12">
        <x:v>315592.551620352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114431</x:v>
      </x:c>
      <x:c r="B674" s="1">
        <x:v>43199.6871473032</x:v>
      </x:c>
      <x:c r="C674" s="6">
        <x:v>11.1826817616667</x:v>
      </x:c>
      <x:c r="D674" s="14" t="s">
        <x:v>77</x:v>
      </x:c>
      <x:c r="E674" s="15">
        <x:v>43194.5278059838</x:v>
      </x:c>
      <x:c r="F674" t="s">
        <x:v>82</x:v>
      </x:c>
      <x:c r="G674" s="6">
        <x:v>164.184411757872</x:v>
      </x:c>
      <x:c r="H674" t="s">
        <x:v>83</x:v>
      </x:c>
      <x:c r="I674" s="6">
        <x:v>26.409983037614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23.347</x:v>
      </x:c>
      <x:c r="R674" s="8">
        <x:v>102244.66766033</x:v>
      </x:c>
      <x:c r="S674" s="12">
        <x:v>315617.694378519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114440</x:v>
      </x:c>
      <x:c r="B675" s="1">
        <x:v>43199.6871587616</x:v>
      </x:c>
      <x:c r="C675" s="6">
        <x:v>11.1991659683333</x:v>
      </x:c>
      <x:c r="D675" s="14" t="s">
        <x:v>77</x:v>
      </x:c>
      <x:c r="E675" s="15">
        <x:v>43194.5278059838</x:v>
      </x:c>
      <x:c r="F675" t="s">
        <x:v>82</x:v>
      </x:c>
      <x:c r="G675" s="6">
        <x:v>164.183691674023</x:v>
      </x:c>
      <x:c r="H675" t="s">
        <x:v>83</x:v>
      </x:c>
      <x:c r="I675" s="6">
        <x:v>26.4101328971192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23.347</x:v>
      </x:c>
      <x:c r="R675" s="8">
        <x:v>102231.476321367</x:v>
      </x:c>
      <x:c r="S675" s="12">
        <x:v>315605.66599981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114450</x:v>
      </x:c>
      <x:c r="B676" s="1">
        <x:v>43199.6871705671</x:v>
      </x:c>
      <x:c r="C676" s="6">
        <x:v>11.2161502583333</x:v>
      </x:c>
      <x:c r="D676" s="14" t="s">
        <x:v>77</x:v>
      </x:c>
      <x:c r="E676" s="15">
        <x:v>43194.5278059838</x:v>
      </x:c>
      <x:c r="F676" t="s">
        <x:v>82</x:v>
      </x:c>
      <x:c r="G676" s="6">
        <x:v>164.18584580178</x:v>
      </x:c>
      <x:c r="H676" t="s">
        <x:v>83</x:v>
      </x:c>
      <x:c r="I676" s="6">
        <x:v>26.4125606220359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23.346</x:v>
      </x:c>
      <x:c r="R676" s="8">
        <x:v>102230.859617638</x:v>
      </x:c>
      <x:c r="S676" s="12">
        <x:v>315603.81553884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114459</x:v>
      </x:c>
      <x:c r="B677" s="1">
        <x:v>43199.6871819444</x:v>
      </x:c>
      <x:c r="C677" s="6">
        <x:v>11.2325845466667</x:v>
      </x:c>
      <x:c r="D677" s="14" t="s">
        <x:v>77</x:v>
      </x:c>
      <x:c r="E677" s="15">
        <x:v>43194.5278059838</x:v>
      </x:c>
      <x:c r="F677" t="s">
        <x:v>82</x:v>
      </x:c>
      <x:c r="G677" s="6">
        <x:v>164.224019444328</x:v>
      </x:c>
      <x:c r="H677" t="s">
        <x:v>83</x:v>
      </x:c>
      <x:c r="I677" s="6">
        <x:v>26.4017407751262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23.347</x:v>
      </x:c>
      <x:c r="R677" s="8">
        <x:v>102242.641299018</x:v>
      </x:c>
      <x:c r="S677" s="12">
        <x:v>315601.981234074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114466</x:v>
      </x:c>
      <x:c r="B678" s="1">
        <x:v>43199.687193831</x:v>
      </x:c>
      <x:c r="C678" s="6">
        <x:v>11.2496521783333</x:v>
      </x:c>
      <x:c r="D678" s="14" t="s">
        <x:v>77</x:v>
      </x:c>
      <x:c r="E678" s="15">
        <x:v>43194.5278059838</x:v>
      </x:c>
      <x:c r="F678" t="s">
        <x:v>82</x:v>
      </x:c>
      <x:c r="G678" s="6">
        <x:v>164.252239804208</x:v>
      </x:c>
      <x:c r="H678" t="s">
        <x:v>83</x:v>
      </x:c>
      <x:c r="I678" s="6">
        <x:v>26.404498184324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23.344</x:v>
      </x:c>
      <x:c r="R678" s="8">
        <x:v>102237.578557666</x:v>
      </x:c>
      <x:c r="S678" s="12">
        <x:v>315612.337824428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114483</x:v>
      </x:c>
      <x:c r="B679" s="1">
        <x:v>43199.6872054051</x:v>
      </x:c>
      <x:c r="C679" s="6">
        <x:v>11.266336415</x:v>
      </x:c>
      <x:c r="D679" s="14" t="s">
        <x:v>77</x:v>
      </x:c>
      <x:c r="E679" s="15">
        <x:v>43194.5278059838</x:v>
      </x:c>
      <x:c r="F679" t="s">
        <x:v>82</x:v>
      </x:c>
      <x:c r="G679" s="6">
        <x:v>164.250074185731</x:v>
      </x:c>
      <x:c r="H679" t="s">
        <x:v>83</x:v>
      </x:c>
      <x:c r="I679" s="6">
        <x:v>26.4078250614793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23.343</x:v>
      </x:c>
      <x:c r="R679" s="8">
        <x:v>102237.65474911</x:v>
      </x:c>
      <x:c r="S679" s="12">
        <x:v>315608.01670473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114486</x:v>
      </x:c>
      <x:c r="B680" s="1">
        <x:v>43199.6872167477</x:v>
      </x:c>
      <x:c r="C680" s="6">
        <x:v>11.28267067</x:v>
      </x:c>
      <x:c r="D680" s="14" t="s">
        <x:v>77</x:v>
      </x:c>
      <x:c r="E680" s="15">
        <x:v>43194.5278059838</x:v>
      </x:c>
      <x:c r="F680" t="s">
        <x:v>82</x:v>
      </x:c>
      <x:c r="G680" s="6">
        <x:v>164.243739954027</x:v>
      </x:c>
      <x:c r="H680" t="s">
        <x:v>83</x:v>
      </x:c>
      <x:c r="I680" s="6">
        <x:v>26.4062665240235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23.344</x:v>
      </x:c>
      <x:c r="R680" s="8">
        <x:v>102227.308462184</x:v>
      </x:c>
      <x:c r="S680" s="12">
        <x:v>315606.696690033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114500</x:v>
      </x:c>
      <x:c r="B681" s="1">
        <x:v>43199.6872281597</x:v>
      </x:c>
      <x:c r="C681" s="6">
        <x:v>11.29912163</x:v>
      </x:c>
      <x:c r="D681" s="14" t="s">
        <x:v>77</x:v>
      </x:c>
      <x:c r="E681" s="15">
        <x:v>43194.5278059838</x:v>
      </x:c>
      <x:c r="F681" t="s">
        <x:v>82</x:v>
      </x:c>
      <x:c r="G681" s="6">
        <x:v>164.281187563251</x:v>
      </x:c>
      <x:c r="H681" t="s">
        <x:v>83</x:v>
      </x:c>
      <x:c r="I681" s="6">
        <x:v>26.4071057364104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23.341</x:v>
      </x:c>
      <x:c r="R681" s="8">
        <x:v>102225.968469249</x:v>
      </x:c>
      <x:c r="S681" s="12">
        <x:v>315611.322386928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114513</x:v>
      </x:c>
      <x:c r="B682" s="1">
        <x:v>43199.6872403935</x:v>
      </x:c>
      <x:c r="C682" s="6">
        <x:v>11.316722615</x:v>
      </x:c>
      <x:c r="D682" s="14" t="s">
        <x:v>77</x:v>
      </x:c>
      <x:c r="E682" s="15">
        <x:v>43194.5278059838</x:v>
      </x:c>
      <x:c r="F682" t="s">
        <x:v>82</x:v>
      </x:c>
      <x:c r="G682" s="6">
        <x:v>164.2460251896</x:v>
      </x:c>
      <x:c r="H682" t="s">
        <x:v>83</x:v>
      </x:c>
      <x:c r="I682" s="6">
        <x:v>26.4172961892718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23.34</x:v>
      </x:c>
      <x:c r="R682" s="8">
        <x:v>102235.081255677</x:v>
      </x:c>
      <x:c r="S682" s="12">
        <x:v>315622.891209979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114523</x:v>
      </x:c>
      <x:c r="B683" s="1">
        <x:v>43199.6872517361</x:v>
      </x:c>
      <x:c r="C683" s="6">
        <x:v>11.3330735416667</x:v>
      </x:c>
      <x:c r="D683" s="14" t="s">
        <x:v>77</x:v>
      </x:c>
      <x:c r="E683" s="15">
        <x:v>43194.5278059838</x:v>
      </x:c>
      <x:c r="F683" t="s">
        <x:v>82</x:v>
      </x:c>
      <x:c r="G683" s="6">
        <x:v>164.290402142464</x:v>
      </x:c>
      <x:c r="H683" t="s">
        <x:v>83</x:v>
      </x:c>
      <x:c r="I683" s="6">
        <x:v>26.4109421385629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23.339</x:v>
      </x:c>
      <x:c r="R683" s="8">
        <x:v>102224.301941358</x:v>
      </x:c>
      <x:c r="S683" s="12">
        <x:v>315615.920661778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114530</x:v>
      </x:c>
      <x:c r="B684" s="1">
        <x:v>43199.6872630787</x:v>
      </x:c>
      <x:c r="C684" s="6">
        <x:v>11.34942449</x:v>
      </x:c>
      <x:c r="D684" s="14" t="s">
        <x:v>77</x:v>
      </x:c>
      <x:c r="E684" s="15">
        <x:v>43194.5278059838</x:v>
      </x:c>
      <x:c r="F684" t="s">
        <x:v>82</x:v>
      </x:c>
      <x:c r="G684" s="6">
        <x:v>164.255121172482</x:v>
      </x:c>
      <x:c r="H684" t="s">
        <x:v>83</x:v>
      </x:c>
      <x:c r="I684" s="6">
        <x:v>26.4038987473496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23.344</x:v>
      </x:c>
      <x:c r="R684" s="8">
        <x:v>102222.681026835</x:v>
      </x:c>
      <x:c r="S684" s="12">
        <x:v>315617.897266863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114538</x:v>
      </x:c>
      <x:c r="B685" s="1">
        <x:v>43199.6872746528</x:v>
      </x:c>
      <x:c r="C685" s="6">
        <x:v>11.36609208</x:v>
      </x:c>
      <x:c r="D685" s="14" t="s">
        <x:v>77</x:v>
      </x:c>
      <x:c r="E685" s="15">
        <x:v>43194.5278059838</x:v>
      </x:c>
      <x:c r="F685" t="s">
        <x:v>82</x:v>
      </x:c>
      <x:c r="G685" s="6">
        <x:v>164.193473045814</x:v>
      </x:c>
      <x:c r="H685" t="s">
        <x:v>83</x:v>
      </x:c>
      <x:c r="I685" s="6">
        <x:v>26.4138494149888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23.345</x:v>
      </x:c>
      <x:c r="R685" s="8">
        <x:v>102219.375974855</x:v>
      </x:c>
      <x:c r="S685" s="12">
        <x:v>315599.948725627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114552</x:v>
      </x:c>
      <x:c r="B686" s="1">
        <x:v>43199.6872863079</x:v>
      </x:c>
      <x:c r="C686" s="6">
        <x:v>11.382859705</x:v>
      </x:c>
      <x:c r="D686" s="14" t="s">
        <x:v>77</x:v>
      </x:c>
      <x:c r="E686" s="15">
        <x:v>43194.5278059838</x:v>
      </x:c>
      <x:c r="F686" t="s">
        <x:v>82</x:v>
      </x:c>
      <x:c r="G686" s="6">
        <x:v>164.18957794813</x:v>
      </x:c>
      <x:c r="H686" t="s">
        <x:v>83</x:v>
      </x:c>
      <x:c r="I686" s="6">
        <x:v>26.4175359650058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23.344</x:v>
      </x:c>
      <x:c r="R686" s="8">
        <x:v>102221.488735195</x:v>
      </x:c>
      <x:c r="S686" s="12">
        <x:v>315604.528695488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114560</x:v>
      </x:c>
      <x:c r="B687" s="1">
        <x:v>43199.6872976852</x:v>
      </x:c>
      <x:c r="C687" s="6">
        <x:v>11.3992272883333</x:v>
      </x:c>
      <x:c r="D687" s="14" t="s">
        <x:v>77</x:v>
      </x:c>
      <x:c r="E687" s="15">
        <x:v>43194.5278059838</x:v>
      </x:c>
      <x:c r="F687" t="s">
        <x:v>82</x:v>
      </x:c>
      <x:c r="G687" s="6">
        <x:v>164.28607886315</x:v>
      </x:c>
      <x:c r="H687" t="s">
        <x:v>83</x:v>
      </x:c>
      <x:c r="I687" s="6">
        <x:v>26.4118412959519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23.339</x:v>
      </x:c>
      <x:c r="R687" s="8">
        <x:v>102212.618699184</x:v>
      </x:c>
      <x:c r="S687" s="12">
        <x:v>315606.54572211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114568</x:v>
      </x:c>
      <x:c r="B688" s="1">
        <x:v>43199.6873091088</x:v>
      </x:c>
      <x:c r="C688" s="6">
        <x:v>11.4156948483333</x:v>
      </x:c>
      <x:c r="D688" s="14" t="s">
        <x:v>77</x:v>
      </x:c>
      <x:c r="E688" s="15">
        <x:v>43194.5278059838</x:v>
      </x:c>
      <x:c r="F688" t="s">
        <x:v>82</x:v>
      </x:c>
      <x:c r="G688" s="6">
        <x:v>164.354108832463</x:v>
      </x:c>
      <x:c r="H688" t="s">
        <x:v>83</x:v>
      </x:c>
      <x:c r="I688" s="6">
        <x:v>26.3948172902738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23.34</x:v>
      </x:c>
      <x:c r="R688" s="8">
        <x:v>102222.311872874</x:v>
      </x:c>
      <x:c r="S688" s="12">
        <x:v>315614.723779542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114575</x:v>
      </x:c>
      <x:c r="B689" s="1">
        <x:v>43199.687321331</x:v>
      </x:c>
      <x:c r="C689" s="6">
        <x:v>11.433312585</x:v>
      </x:c>
      <x:c r="D689" s="14" t="s">
        <x:v>77</x:v>
      </x:c>
      <x:c r="E689" s="15">
        <x:v>43194.5278059838</x:v>
      </x:c>
      <x:c r="F689" t="s">
        <x:v>82</x:v>
      </x:c>
      <x:c r="G689" s="6">
        <x:v>164.31505249555</x:v>
      </x:c>
      <x:c r="H689" t="s">
        <x:v>83</x:v>
      </x:c>
      <x:c r="I689" s="6">
        <x:v>26.4000623532447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23.341</x:v>
      </x:c>
      <x:c r="R689" s="8">
        <x:v>102218.902501615</x:v>
      </x:c>
      <x:c r="S689" s="12">
        <x:v>315617.763521559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114593</x:v>
      </x:c>
      <x:c r="B690" s="1">
        <x:v>43199.6873326736</x:v>
      </x:c>
      <x:c r="C690" s="6">
        <x:v>11.449630135</x:v>
      </x:c>
      <x:c r="D690" s="14" t="s">
        <x:v>77</x:v>
      </x:c>
      <x:c r="E690" s="15">
        <x:v>43194.5278059838</x:v>
      </x:c>
      <x:c r="F690" t="s">
        <x:v>82</x:v>
      </x:c>
      <x:c r="G690" s="6">
        <x:v>164.230182334622</x:v>
      </x:c>
      <x:c r="H690" t="s">
        <x:v>83</x:v>
      </x:c>
      <x:c r="I690" s="6">
        <x:v>26.417715796817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23.341</x:v>
      </x:c>
      <x:c r="R690" s="8">
        <x:v>102211.818254029</x:v>
      </x:c>
      <x:c r="S690" s="12">
        <x:v>315608.009804204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114599</x:v>
      </x:c>
      <x:c r="B691" s="1">
        <x:v>43199.687343831</x:v>
      </x:c>
      <x:c r="C691" s="6">
        <x:v>11.4656810433333</x:v>
      </x:c>
      <x:c r="D691" s="14" t="s">
        <x:v>77</x:v>
      </x:c>
      <x:c r="E691" s="15">
        <x:v>43194.5278059838</x:v>
      </x:c>
      <x:c r="F691" t="s">
        <x:v>82</x:v>
      </x:c>
      <x:c r="G691" s="6">
        <x:v>164.208272117035</x:v>
      </x:c>
      <x:c r="H691" t="s">
        <x:v>83</x:v>
      </x:c>
      <x:c r="I691" s="6">
        <x:v>26.4280261701256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23.339</x:v>
      </x:c>
      <x:c r="R691" s="8">
        <x:v>102214.627886255</x:v>
      </x:c>
      <x:c r="S691" s="12">
        <x:v>315609.275845333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114611</x:v>
      </x:c>
      <x:c r="B692" s="1">
        <x:v>43199.6873559375</x:v>
      </x:c>
      <x:c r="C692" s="6">
        <x:v>11.4830986683333</x:v>
      </x:c>
      <x:c r="D692" s="14" t="s">
        <x:v>77</x:v>
      </x:c>
      <x:c r="E692" s="15">
        <x:v>43194.5278059838</x:v>
      </x:c>
      <x:c r="F692" t="s">
        <x:v>82</x:v>
      </x:c>
      <x:c r="G692" s="6">
        <x:v>164.206399278261</x:v>
      </x:c>
      <x:c r="H692" t="s">
        <x:v>83</x:v>
      </x:c>
      <x:c r="I692" s="6">
        <x:v>26.4284158069477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23.339</x:v>
      </x:c>
      <x:c r="R692" s="8">
        <x:v>102208.955415601</x:v>
      </x:c>
      <x:c r="S692" s="12">
        <x:v>315604.643589177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114618</x:v>
      </x:c>
      <x:c r="B693" s="1">
        <x:v>43199.6873672106</x:v>
      </x:c>
      <x:c r="C693" s="6">
        <x:v>11.4993329466667</x:v>
      </x:c>
      <x:c r="D693" s="14" t="s">
        <x:v>77</x:v>
      </x:c>
      <x:c r="E693" s="15">
        <x:v>43194.5278059838</x:v>
      </x:c>
      <x:c r="F693" t="s">
        <x:v>82</x:v>
      </x:c>
      <x:c r="G693" s="6">
        <x:v>164.244594636216</x:v>
      </x:c>
      <x:c r="H693" t="s">
        <x:v>83</x:v>
      </x:c>
      <x:c r="I693" s="6">
        <x:v>26.4118412959519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23.342</x:v>
      </x:c>
      <x:c r="R693" s="8">
        <x:v>102205.396656246</x:v>
      </x:c>
      <x:c r="S693" s="12">
        <x:v>315609.083961165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114632</x:v>
      </x:c>
      <x:c r="B694" s="1">
        <x:v>43199.6873789352</x:v>
      </x:c>
      <x:c r="C694" s="6">
        <x:v>11.5162172516667</x:v>
      </x:c>
      <x:c r="D694" s="14" t="s">
        <x:v>77</x:v>
      </x:c>
      <x:c r="E694" s="15">
        <x:v>43194.5278059838</x:v>
      </x:c>
      <x:c r="F694" t="s">
        <x:v>82</x:v>
      </x:c>
      <x:c r="G694" s="6">
        <x:v>164.245881108073</x:v>
      </x:c>
      <x:c r="H694" t="s">
        <x:v>83</x:v>
      </x:c>
      <x:c r="I694" s="6">
        <x:v>26.4173261612373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23.34</x:v>
      </x:c>
      <x:c r="R694" s="8">
        <x:v>102205.899402296</x:v>
      </x:c>
      <x:c r="S694" s="12">
        <x:v>315609.916214799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114635</x:v>
      </x:c>
      <x:c r="B695" s="1">
        <x:v>43199.6873904745</x:v>
      </x:c>
      <x:c r="C695" s="6">
        <x:v>11.5328182083333</x:v>
      </x:c>
      <x:c r="D695" s="14" t="s">
        <x:v>77</x:v>
      </x:c>
      <x:c r="E695" s="15">
        <x:v>43194.5278059838</x:v>
      </x:c>
      <x:c r="F695" t="s">
        <x:v>82</x:v>
      </x:c>
      <x:c r="G695" s="6">
        <x:v>164.284493678746</x:v>
      </x:c>
      <x:c r="H695" t="s">
        <x:v>83</x:v>
      </x:c>
      <x:c r="I695" s="6">
        <x:v>26.4121709870547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23.339</x:v>
      </x:c>
      <x:c r="R695" s="8">
        <x:v>102206.722709667</x:v>
      </x:c>
      <x:c r="S695" s="12">
        <x:v>315602.830374418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114648</x:v>
      </x:c>
      <x:c r="B696" s="1">
        <x:v>43199.6874018519</x:v>
      </x:c>
      <x:c r="C696" s="6">
        <x:v>11.54923578</x:v>
      </x:c>
      <x:c r="D696" s="14" t="s">
        <x:v>77</x:v>
      </x:c>
      <x:c r="E696" s="15">
        <x:v>43194.5278059838</x:v>
      </x:c>
      <x:c r="F696" t="s">
        <x:v>82</x:v>
      </x:c>
      <x:c r="G696" s="6">
        <x:v>164.300201841724</x:v>
      </x:c>
      <x:c r="H696" t="s">
        <x:v>83</x:v>
      </x:c>
      <x:c r="I696" s="6">
        <x:v>26.4089040493736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23.339</x:v>
      </x:c>
      <x:c r="R696" s="8">
        <x:v>102207.590165281</x:v>
      </x:c>
      <x:c r="S696" s="12">
        <x:v>315607.12366677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114661</x:v>
      </x:c>
      <x:c r="B697" s="1">
        <x:v>43199.6874136921</x:v>
      </x:c>
      <x:c r="C697" s="6">
        <x:v>11.5662700466667</x:v>
      </x:c>
      <x:c r="D697" s="14" t="s">
        <x:v>77</x:v>
      </x:c>
      <x:c r="E697" s="15">
        <x:v>43194.5278059838</x:v>
      </x:c>
      <x:c r="F697" t="s">
        <x:v>82</x:v>
      </x:c>
      <x:c r="G697" s="6">
        <x:v>164.311868457036</x:v>
      </x:c>
      <x:c r="H697" t="s">
        <x:v>83</x:v>
      </x:c>
      <x:c r="I697" s="6">
        <x:v>26.4122309308946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23.337</x:v>
      </x:c>
      <x:c r="R697" s="8">
        <x:v>102210.853417642</x:v>
      </x:c>
      <x:c r="S697" s="12">
        <x:v>315612.995781609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114668</x:v>
      </x:c>
      <x:c r="B698" s="1">
        <x:v>43199.6874248843</x:v>
      </x:c>
      <x:c r="C698" s="6">
        <x:v>11.5823876233333</x:v>
      </x:c>
      <x:c r="D698" s="14" t="s">
        <x:v>77</x:v>
      </x:c>
      <x:c r="E698" s="15">
        <x:v>43194.5278059838</x:v>
      </x:c>
      <x:c r="F698" t="s">
        <x:v>82</x:v>
      </x:c>
      <x:c r="G698" s="6">
        <x:v>164.285358323587</x:v>
      </x:c>
      <x:c r="H698" t="s">
        <x:v>83</x:v>
      </x:c>
      <x:c r="I698" s="6">
        <x:v>26.4119911555399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23.339</x:v>
      </x:c>
      <x:c r="R698" s="8">
        <x:v>102197.775012086</x:v>
      </x:c>
      <x:c r="S698" s="12">
        <x:v>315604.659296276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114675</x:v>
      </x:c>
      <x:c r="B699" s="1">
        <x:v>43199.6874365394</x:v>
      </x:c>
      <x:c r="C699" s="6">
        <x:v>11.599205235</x:v>
      </x:c>
      <x:c r="D699" s="14" t="s">
        <x:v>77</x:v>
      </x:c>
      <x:c r="E699" s="15">
        <x:v>43194.5278059838</x:v>
      </x:c>
      <x:c r="F699" t="s">
        <x:v>82</x:v>
      </x:c>
      <x:c r="G699" s="6">
        <x:v>164.284489403445</x:v>
      </x:c>
      <x:c r="H699" t="s">
        <x:v>83</x:v>
      </x:c>
      <x:c r="I699" s="6">
        <x:v>26.4150482925988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23.338</x:v>
      </x:c>
      <x:c r="R699" s="8">
        <x:v>102198.52173027</x:v>
      </x:c>
      <x:c r="S699" s="12">
        <x:v>315623.964484347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114689</x:v>
      </x:c>
      <x:c r="B700" s="1">
        <x:v>43199.6874483449</x:v>
      </x:c>
      <x:c r="C700" s="6">
        <x:v>11.6162062416667</x:v>
      </x:c>
      <x:c r="D700" s="14" t="s">
        <x:v>77</x:v>
      </x:c>
      <x:c r="E700" s="15">
        <x:v>43194.5278059838</x:v>
      </x:c>
      <x:c r="F700" t="s">
        <x:v>82</x:v>
      </x:c>
      <x:c r="G700" s="6">
        <x:v>164.21980366524</x:v>
      </x:c>
      <x:c r="H700" t="s">
        <x:v>83</x:v>
      </x:c>
      <x:c r="I700" s="6">
        <x:v>26.4227510914543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23.34</x:v>
      </x:c>
      <x:c r="R700" s="8">
        <x:v>102202.625134182</x:v>
      </x:c>
      <x:c r="S700" s="12">
        <x:v>315626.232142645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114697</x:v>
      </x:c>
      <x:c r="B701" s="1">
        <x:v>43199.6874597222</x:v>
      </x:c>
      <x:c r="C701" s="6">
        <x:v>11.6325571333333</x:v>
      </x:c>
      <x:c r="D701" s="14" t="s">
        <x:v>77</x:v>
      </x:c>
      <x:c r="E701" s="15">
        <x:v>43194.5278059838</x:v>
      </x:c>
      <x:c r="F701" t="s">
        <x:v>82</x:v>
      </x:c>
      <x:c r="G701" s="6">
        <x:v>164.247466009279</x:v>
      </x:c>
      <x:c r="H701" t="s">
        <x:v>83</x:v>
      </x:c>
      <x:c r="I701" s="6">
        <x:v>26.416996469628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23.34</x:v>
      </x:c>
      <x:c r="R701" s="8">
        <x:v>102192.814314843</x:v>
      </x:c>
      <x:c r="S701" s="12">
        <x:v>315611.843049561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114714</x:v>
      </x:c>
      <x:c r="B702" s="1">
        <x:v>43199.6874718403</x:v>
      </x:c>
      <x:c r="C702" s="6">
        <x:v>11.65002478</x:v>
      </x:c>
      <x:c r="D702" s="14" t="s">
        <x:v>77</x:v>
      </x:c>
      <x:c r="E702" s="15">
        <x:v>43194.5278059838</x:v>
      </x:c>
      <x:c r="F702" t="s">
        <x:v>82</x:v>
      </x:c>
      <x:c r="G702" s="6">
        <x:v>164.33464216952</x:v>
      </x:c>
      <x:c r="H702" t="s">
        <x:v>83</x:v>
      </x:c>
      <x:c r="I702" s="6">
        <x:v>26.4074953708036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23.337</x:v>
      </x:c>
      <x:c r="R702" s="8">
        <x:v>102198.624812897</x:v>
      </x:c>
      <x:c r="S702" s="12">
        <x:v>315625.319961258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114716</x:v>
      </x:c>
      <x:c r="B703" s="1">
        <x:v>43199.6874828704</x:v>
      </x:c>
      <x:c r="C703" s="6">
        <x:v>11.6658924066667</x:v>
      </x:c>
      <x:c r="D703" s="14" t="s">
        <x:v>77</x:v>
      </x:c>
      <x:c r="E703" s="15">
        <x:v>43194.5278059838</x:v>
      </x:c>
      <x:c r="F703" t="s">
        <x:v>82</x:v>
      </x:c>
      <x:c r="G703" s="6">
        <x:v>164.391865554768</x:v>
      </x:c>
      <x:c r="H703" t="s">
        <x:v>83</x:v>
      </x:c>
      <x:c r="I703" s="6">
        <x:v>26.409983037614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23.332</x:v>
      </x:c>
      <x:c r="R703" s="8">
        <x:v>102202.252943622</x:v>
      </x:c>
      <x:c r="S703" s="12">
        <x:v>315622.184996022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114726</x:v>
      </x:c>
      <x:c r="B704" s="1">
        <x:v>43199.6874945949</x:v>
      </x:c>
      <x:c r="C704" s="6">
        <x:v>11.6827766416667</x:v>
      </x:c>
      <x:c r="D704" s="14" t="s">
        <x:v>77</x:v>
      </x:c>
      <x:c r="E704" s="15">
        <x:v>43194.5278059838</x:v>
      </x:c>
      <x:c r="F704" t="s">
        <x:v>82</x:v>
      </x:c>
      <x:c r="G704" s="6">
        <x:v>164.25538049138</x:v>
      </x:c>
      <x:c r="H704" t="s">
        <x:v>83</x:v>
      </x:c>
      <x:c r="I704" s="6">
        <x:v>26.4211026310686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23.338</x:v>
      </x:c>
      <x:c r="R704" s="8">
        <x:v>102193.963680736</x:v>
      </x:c>
      <x:c r="S704" s="12">
        <x:v>315602.354617074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114743</x:v>
      </x:c>
      <x:c r="B705" s="1">
        <x:v>43199.6875060995</x:v>
      </x:c>
      <x:c r="C705" s="6">
        <x:v>11.699377575</x:v>
      </x:c>
      <x:c r="D705" s="14" t="s">
        <x:v>77</x:v>
      </x:c>
      <x:c r="E705" s="15">
        <x:v>43194.5278059838</x:v>
      </x:c>
      <x:c r="F705" t="s">
        <x:v>82</x:v>
      </x:c>
      <x:c r="G705" s="6">
        <x:v>164.356550559285</x:v>
      </x:c>
      <x:c r="H705" t="s">
        <x:v>83</x:v>
      </x:c>
      <x:c r="I705" s="6">
        <x:v>26.4058169460454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23.336</x:v>
      </x:c>
      <x:c r="R705" s="8">
        <x:v>102189.643935283</x:v>
      </x:c>
      <x:c r="S705" s="12">
        <x:v>315610.650060588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114749</x:v>
      </x:c>
      <x:c r="B706" s="1">
        <x:v>43199.6875174769</x:v>
      </x:c>
      <x:c r="C706" s="6">
        <x:v>11.7157451816667</x:v>
      </x:c>
      <x:c r="D706" s="14" t="s">
        <x:v>77</x:v>
      </x:c>
      <x:c r="E706" s="15">
        <x:v>43194.5278059838</x:v>
      </x:c>
      <x:c r="F706" t="s">
        <x:v>82</x:v>
      </x:c>
      <x:c r="G706" s="6">
        <x:v>164.394895497068</x:v>
      </x:c>
      <x:c r="H706" t="s">
        <x:v>83</x:v>
      </x:c>
      <x:c r="I706" s="6">
        <x:v>26.4064763271008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23.333</x:v>
      </x:c>
      <x:c r="R706" s="8">
        <x:v>102185.278774529</x:v>
      </x:c>
      <x:c r="S706" s="12">
        <x:v>315595.379169707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114758</x:v>
      </x:c>
      <x:c r="B707" s="1">
        <x:v>43199.6875289699</x:v>
      </x:c>
      <x:c r="C707" s="6">
        <x:v>11.732279445</x:v>
      </x:c>
      <x:c r="D707" s="14" t="s">
        <x:v>77</x:v>
      </x:c>
      <x:c r="E707" s="15">
        <x:v>43194.5278059838</x:v>
      </x:c>
      <x:c r="F707" t="s">
        <x:v>82</x:v>
      </x:c>
      <x:c r="G707" s="6">
        <x:v>164.39503969165</x:v>
      </x:c>
      <x:c r="H707" t="s">
        <x:v>83</x:v>
      </x:c>
      <x:c r="I707" s="6">
        <x:v>26.4064463552318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23.333</x:v>
      </x:c>
      <x:c r="R707" s="8">
        <x:v>102183.210989723</x:v>
      </x:c>
      <x:c r="S707" s="12">
        <x:v>315601.329373685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114765</x:v>
      </x:c>
      <x:c r="B708" s="1">
        <x:v>43199.6875410532</x:v>
      </x:c>
      <x:c r="C708" s="6">
        <x:v>11.74971373</x:v>
      </x:c>
      <x:c r="D708" s="14" t="s">
        <x:v>77</x:v>
      </x:c>
      <x:c r="E708" s="15">
        <x:v>43194.5278059838</x:v>
      </x:c>
      <x:c r="F708" t="s">
        <x:v>82</x:v>
      </x:c>
      <x:c r="G708" s="6">
        <x:v>164.384517471158</x:v>
      </x:c>
      <x:c r="H708" t="s">
        <x:v>83</x:v>
      </x:c>
      <x:c r="I708" s="6">
        <x:v>26.4028797047376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23.335</x:v>
      </x:c>
      <x:c r="R708" s="8">
        <x:v>102185.701138195</x:v>
      </x:c>
      <x:c r="S708" s="12">
        <x:v>315594.003524713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114777</x:v>
      </x:c>
      <x:c r="B709" s="1">
        <x:v>43199.6875522338</x:v>
      </x:c>
      <x:c r="C709" s="6">
        <x:v>11.7657980116667</x:v>
      </x:c>
      <x:c r="D709" s="14" t="s">
        <x:v>77</x:v>
      </x:c>
      <x:c r="E709" s="15">
        <x:v>43194.5278059838</x:v>
      </x:c>
      <x:c r="F709" t="s">
        <x:v>82</x:v>
      </x:c>
      <x:c r="G709" s="6">
        <x:v>164.358269773027</x:v>
      </x:c>
      <x:c r="H709" t="s">
        <x:v>83</x:v>
      </x:c>
      <x:c r="I709" s="6">
        <x:v>26.4169664976657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23.332</x:v>
      </x:c>
      <x:c r="R709" s="8">
        <x:v>102186.298125648</x:v>
      </x:c>
      <x:c r="S709" s="12">
        <x:v>315609.207062146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114793</x:v>
      </x:c>
      <x:c r="B710" s="1">
        <x:v>43199.6875642708</x:v>
      </x:c>
      <x:c r="C710" s="6">
        <x:v>11.7831156266667</x:v>
      </x:c>
      <x:c r="D710" s="14" t="s">
        <x:v>77</x:v>
      </x:c>
      <x:c r="E710" s="15">
        <x:v>43194.5278059838</x:v>
      </x:c>
      <x:c r="F710" t="s">
        <x:v>82</x:v>
      </x:c>
      <x:c r="G710" s="6">
        <x:v>164.292114451512</x:v>
      </x:c>
      <x:c r="H710" t="s">
        <x:v>83</x:v>
      </x:c>
      <x:c r="I710" s="6">
        <x:v>26.4220917072025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23.335</x:v>
      </x:c>
      <x:c r="R710" s="8">
        <x:v>102181.410070781</x:v>
      </x:c>
      <x:c r="S710" s="12">
        <x:v>315614.552693864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114802</x:v>
      </x:c>
      <x:c r="B711" s="1">
        <x:v>43199.6875757755</x:v>
      </x:c>
      <x:c r="C711" s="6">
        <x:v>11.7996832416667</x:v>
      </x:c>
      <x:c r="D711" s="14" t="s">
        <x:v>77</x:v>
      </x:c>
      <x:c r="E711" s="15">
        <x:v>43194.5278059838</x:v>
      </x:c>
      <x:c r="F711" t="s">
        <x:v>82</x:v>
      </x:c>
      <x:c r="G711" s="6">
        <x:v>164.352791043913</x:v>
      </x:c>
      <x:c r="H711" t="s">
        <x:v>83</x:v>
      </x:c>
      <x:c r="I711" s="6">
        <x:v>26.4181054324417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23.332</x:v>
      </x:c>
      <x:c r="R711" s="8">
        <x:v>102184.278655993</x:v>
      </x:c>
      <x:c r="S711" s="12">
        <x:v>315612.645017733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114810</x:v>
      </x:c>
      <x:c r="B712" s="1">
        <x:v>43199.6875871181</x:v>
      </x:c>
      <x:c r="C712" s="6">
        <x:v>11.816017485</x:v>
      </x:c>
      <x:c r="D712" s="14" t="s">
        <x:v>77</x:v>
      </x:c>
      <x:c r="E712" s="15">
        <x:v>43194.5278059838</x:v>
      </x:c>
      <x:c r="F712" t="s">
        <x:v>82</x:v>
      </x:c>
      <x:c r="G712" s="6">
        <x:v>164.330884573721</x:v>
      </x:c>
      <x:c r="H712" t="s">
        <x:v>83</x:v>
      </x:c>
      <x:c r="I712" s="6">
        <x:v>26.4169065537403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23.334</x:v>
      </x:c>
      <x:c r="R712" s="8">
        <x:v>102184.573471667</x:v>
      </x:c>
      <x:c r="S712" s="12">
        <x:v>315608.843066633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114818</x:v>
      </x:c>
      <x:c r="B713" s="1">
        <x:v>43199.6875987616</x:v>
      </x:c>
      <x:c r="C713" s="6">
        <x:v>11.8327851216667</x:v>
      </x:c>
      <x:c r="D713" s="14" t="s">
        <x:v>77</x:v>
      </x:c>
      <x:c r="E713" s="15">
        <x:v>43194.5278059838</x:v>
      </x:c>
      <x:c r="F713" t="s">
        <x:v>82</x:v>
      </x:c>
      <x:c r="G713" s="6">
        <x:v>164.336654087506</x:v>
      </x:c>
      <x:c r="H713" t="s">
        <x:v>83</x:v>
      </x:c>
      <x:c r="I713" s="6">
        <x:v>26.4128303693569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23.335</x:v>
      </x:c>
      <x:c r="R713" s="8">
        <x:v>102173.986839849</x:v>
      </x:c>
      <x:c r="S713" s="12">
        <x:v>315593.635204041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114827</x:v>
      </x:c>
      <x:c r="B714" s="1">
        <x:v>43199.6876101042</x:v>
      </x:c>
      <x:c r="C714" s="6">
        <x:v>11.8491360816667</x:v>
      </x:c>
      <x:c r="D714" s="14" t="s">
        <x:v>77</x:v>
      </x:c>
      <x:c r="E714" s="15">
        <x:v>43194.5278059838</x:v>
      </x:c>
      <x:c r="F714" t="s">
        <x:v>82</x:v>
      </x:c>
      <x:c r="G714" s="6">
        <x:v>164.359423204376</x:v>
      </x:c>
      <x:c r="H714" t="s">
        <x:v>83</x:v>
      </x:c>
      <x:c r="I714" s="6">
        <x:v>26.4167267219723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23.332</x:v>
      </x:c>
      <x:c r="R714" s="8">
        <x:v>102163.57027479</x:v>
      </x:c>
      <x:c r="S714" s="12">
        <x:v>315606.842970392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114840</x:v>
      </x:c>
      <x:c r="B715" s="1">
        <x:v>43199.6876217245</x:v>
      </x:c>
      <x:c r="C715" s="6">
        <x:v>11.8658536833333</x:v>
      </x:c>
      <x:c r="D715" s="14" t="s">
        <x:v>77</x:v>
      </x:c>
      <x:c r="E715" s="15">
        <x:v>43194.5278059838</x:v>
      </x:c>
      <x:c r="F715" t="s">
        <x:v>82</x:v>
      </x:c>
      <x:c r="G715" s="6">
        <x:v>164.347442327119</x:v>
      </x:c>
      <x:c r="H715" t="s">
        <x:v>83</x:v>
      </x:c>
      <x:c r="I715" s="6">
        <x:v>26.4307236567406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23.328</x:v>
      </x:c>
      <x:c r="R715" s="8">
        <x:v>102176.135509862</x:v>
      </x:c>
      <x:c r="S715" s="12">
        <x:v>315601.379093823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114853</x:v>
      </x:c>
      <x:c r="B716" s="1">
        <x:v>43199.6876337616</x:v>
      </x:c>
      <x:c r="C716" s="6">
        <x:v>11.8832046733333</x:v>
      </x:c>
      <x:c r="D716" s="14" t="s">
        <x:v>77</x:v>
      </x:c>
      <x:c r="E716" s="15">
        <x:v>43194.5278059838</x:v>
      </x:c>
      <x:c r="F716" t="s">
        <x:v>82</x:v>
      </x:c>
      <x:c r="G716" s="6">
        <x:v>164.411182134205</x:v>
      </x:c>
      <x:c r="H716" t="s">
        <x:v>83</x:v>
      </x:c>
      <x:c r="I716" s="6">
        <x:v>26.4174760210703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23.328</x:v>
      </x:c>
      <x:c r="R716" s="8">
        <x:v>102163.372858669</x:v>
      </x:c>
      <x:c r="S716" s="12">
        <x:v>315595.713284846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114861</x:v>
      </x:c>
      <x:c r="B717" s="1">
        <x:v>43199.6876447917</x:v>
      </x:c>
      <x:c r="C717" s="6">
        <x:v>11.8990554916667</x:v>
      </x:c>
      <x:c r="D717" s="14" t="s">
        <x:v>77</x:v>
      </x:c>
      <x:c r="E717" s="15">
        <x:v>43194.5278059838</x:v>
      </x:c>
      <x:c r="F717" t="s">
        <x:v>82</x:v>
      </x:c>
      <x:c r="G717" s="6">
        <x:v>164.418685069589</x:v>
      </x:c>
      <x:c r="H717" t="s">
        <x:v>83</x:v>
      </x:c>
      <x:c r="I717" s="6">
        <x:v>26.410162869021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23.33</x:v>
      </x:c>
      <x:c r="R717" s="8">
        <x:v>102167.912042441</x:v>
      </x:c>
      <x:c r="S717" s="12">
        <x:v>315606.952698195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114867</x:v>
      </x:c>
      <x:c r="B718" s="1">
        <x:v>43199.687656794</x:v>
      </x:c>
      <x:c r="C718" s="6">
        <x:v>11.9163231883333</x:v>
      </x:c>
      <x:c r="D718" s="14" t="s">
        <x:v>77</x:v>
      </x:c>
      <x:c r="E718" s="15">
        <x:v>43194.5278059838</x:v>
      </x:c>
      <x:c r="F718" t="s">
        <x:v>82</x:v>
      </x:c>
      <x:c r="G718" s="6">
        <x:v>164.341840562504</x:v>
      </x:c>
      <x:c r="H718" t="s">
        <x:v>83</x:v>
      </x:c>
      <x:c r="I718" s="6">
        <x:v>26.414628685387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23.334</x:v>
      </x:c>
      <x:c r="R718" s="8">
        <x:v>102166.495930085</x:v>
      </x:c>
      <x:c r="S718" s="12">
        <x:v>315602.758530148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114877</x:v>
      </x:c>
      <x:c r="B719" s="1">
        <x:v>43199.6876679051</x:v>
      </x:c>
      <x:c r="C719" s="6">
        <x:v>11.9323406966667</x:v>
      </x:c>
      <x:c r="D719" s="14" t="s">
        <x:v>77</x:v>
      </x:c>
      <x:c r="E719" s="15">
        <x:v>43194.5278059838</x:v>
      </x:c>
      <x:c r="F719" t="s">
        <x:v>82</x:v>
      </x:c>
      <x:c r="G719" s="6">
        <x:v>164.382925481166</x:v>
      </x:c>
      <x:c r="H719" t="s">
        <x:v>83</x:v>
      </x:c>
      <x:c r="I719" s="6">
        <x:v>26.4118412959519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23.332</x:v>
      </x:c>
      <x:c r="R719" s="8">
        <x:v>102169.26443588</x:v>
      </x:c>
      <x:c r="S719" s="12">
        <x:v>315609.002177999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114888</x:v>
      </x:c>
      <x:c r="B720" s="1">
        <x:v>43199.6876799421</x:v>
      </x:c>
      <x:c r="C720" s="6">
        <x:v>11.94969171</x:v>
      </x:c>
      <x:c r="D720" s="14" t="s">
        <x:v>77</x:v>
      </x:c>
      <x:c r="E720" s="15">
        <x:v>43194.5278059838</x:v>
      </x:c>
      <x:c r="F720" t="s">
        <x:v>82</x:v>
      </x:c>
      <x:c r="G720" s="6">
        <x:v>164.385513915246</x:v>
      </x:c>
      <x:c r="H720" t="s">
        <x:v>83</x:v>
      </x:c>
      <x:c r="I720" s="6">
        <x:v>26.4199337232862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23.329</x:v>
      </x:c>
      <x:c r="R720" s="8">
        <x:v>102165.172112711</x:v>
      </x:c>
      <x:c r="S720" s="12">
        <x:v>315614.814747617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114898</x:v>
      </x:c>
      <x:c r="B721" s="1">
        <x:v>43199.6876910532</x:v>
      </x:c>
      <x:c r="C721" s="6">
        <x:v>11.9657093</x:v>
      </x:c>
      <x:c r="D721" s="14" t="s">
        <x:v>77</x:v>
      </x:c>
      <x:c r="E721" s="15">
        <x:v>43194.5278059838</x:v>
      </x:c>
      <x:c r="F721" t="s">
        <x:v>82</x:v>
      </x:c>
      <x:c r="G721" s="6">
        <x:v>164.415220475239</x:v>
      </x:c>
      <x:c r="H721" t="s">
        <x:v>83</x:v>
      </x:c>
      <x:c r="I721" s="6">
        <x:v>26.4166368060919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23.328</x:v>
      </x:c>
      <x:c r="R721" s="8">
        <x:v>102164.121645958</x:v>
      </x:c>
      <x:c r="S721" s="12">
        <x:v>315607.213030093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114908</x:v>
      </x:c>
      <x:c r="B722" s="1">
        <x:v>43199.6877027778</x:v>
      </x:c>
      <x:c r="C722" s="6">
        <x:v>11.9825935816667</x:v>
      </x:c>
      <x:c r="D722" s="14" t="s">
        <x:v>77</x:v>
      </x:c>
      <x:c r="E722" s="15">
        <x:v>43194.5278059838</x:v>
      </x:c>
      <x:c r="F722" t="s">
        <x:v>82</x:v>
      </x:c>
      <x:c r="G722" s="6">
        <x:v>164.427048777688</x:v>
      </x:c>
      <x:c r="H722" t="s">
        <x:v>83</x:v>
      </x:c>
      <x:c r="I722" s="6">
        <x:v>26.4113018014891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23.329</x:v>
      </x:c>
      <x:c r="R722" s="8">
        <x:v>102161.437606906</x:v>
      </x:c>
      <x:c r="S722" s="12">
        <x:v>315610.818710229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114921</x:v>
      </x:c>
      <x:c r="B723" s="1">
        <x:v>43199.6877143866</x:v>
      </x:c>
      <x:c r="C723" s="6">
        <x:v>11.9992945233333</x:v>
      </x:c>
      <x:c r="D723" s="14" t="s">
        <x:v>77</x:v>
      </x:c>
      <x:c r="E723" s="15">
        <x:v>43194.5278059838</x:v>
      </x:c>
      <x:c r="F723" t="s">
        <x:v>82</x:v>
      </x:c>
      <x:c r="G723" s="6">
        <x:v>164.358263572709</x:v>
      </x:c>
      <x:c r="H723" t="s">
        <x:v>83</x:v>
      </x:c>
      <x:c r="I723" s="6">
        <x:v>26.4227211194402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23.33</x:v>
      </x:c>
      <x:c r="R723" s="8">
        <x:v>102148.775157693</x:v>
      </x:c>
      <x:c r="S723" s="12">
        <x:v>315615.08786204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114925</x:v>
      </x:c>
      <x:c r="B724" s="1">
        <x:v>43199.6877260069</x:v>
      </x:c>
      <x:c r="C724" s="6">
        <x:v>12.01601216</x:v>
      </x:c>
      <x:c r="D724" s="14" t="s">
        <x:v>77</x:v>
      </x:c>
      <x:c r="E724" s="15">
        <x:v>43194.5278059838</x:v>
      </x:c>
      <x:c r="F724" t="s">
        <x:v>82</x:v>
      </x:c>
      <x:c r="G724" s="6">
        <x:v>164.400653896631</x:v>
      </x:c>
      <x:c r="H724" t="s">
        <x:v>83</x:v>
      </x:c>
      <x:c r="I724" s="6">
        <x:v>26.4196639753941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23.328</x:v>
      </x:c>
      <x:c r="R724" s="8">
        <x:v>102154.66735125</x:v>
      </x:c>
      <x:c r="S724" s="12">
        <x:v>315613.805409087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114937</x:v>
      </x:c>
      <x:c r="B725" s="1">
        <x:v>43199.6877373495</x:v>
      </x:c>
      <x:c r="C725" s="6">
        <x:v>12.0323796983333</x:v>
      </x:c>
      <x:c r="D725" s="14" t="s">
        <x:v>77</x:v>
      </x:c>
      <x:c r="E725" s="15">
        <x:v>43194.5278059838</x:v>
      </x:c>
      <x:c r="F725" t="s">
        <x:v>82</x:v>
      </x:c>
      <x:c r="G725" s="6">
        <x:v>164.40180765533</x:v>
      </x:c>
      <x:c r="H725" t="s">
        <x:v>83</x:v>
      </x:c>
      <x:c r="I725" s="6">
        <x:v>26.4194241995083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23.328</x:v>
      </x:c>
      <x:c r="R725" s="8">
        <x:v>102143.157409214</x:v>
      </x:c>
      <x:c r="S725" s="12">
        <x:v>315599.615594811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114947</x:v>
      </x:c>
      <x:c r="B726" s="1">
        <x:v>43199.6877488773</x:v>
      </x:c>
      <x:c r="C726" s="6">
        <x:v>12.0489640066667</x:v>
      </x:c>
      <x:c r="D726" s="14" t="s">
        <x:v>77</x:v>
      </x:c>
      <x:c r="E726" s="15">
        <x:v>43194.5278059838</x:v>
      </x:c>
      <x:c r="F726" t="s">
        <x:v>82</x:v>
      </x:c>
      <x:c r="G726" s="6">
        <x:v>164.488065927709</x:v>
      </x:c>
      <x:c r="H726" t="s">
        <x:v>83</x:v>
      </x:c>
      <x:c r="I726" s="6">
        <x:v>26.4043782969206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23.327</x:v>
      </x:c>
      <x:c r="R726" s="8">
        <x:v>102146.998941803</x:v>
      </x:c>
      <x:c r="S726" s="12">
        <x:v>315607.051020596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114956</x:v>
      </x:c>
      <x:c r="B727" s="1">
        <x:v>43199.6877607986</x:v>
      </x:c>
      <x:c r="C727" s="6">
        <x:v>12.0661149433333</x:v>
      </x:c>
      <x:c r="D727" s="14" t="s">
        <x:v>77</x:v>
      </x:c>
      <x:c r="E727" s="15">
        <x:v>43194.5278059838</x:v>
      </x:c>
      <x:c r="F727" t="s">
        <x:v>82</x:v>
      </x:c>
      <x:c r="G727" s="6">
        <x:v>164.378153631139</x:v>
      </x:c>
      <x:c r="H727" t="s">
        <x:v>83</x:v>
      </x:c>
      <x:c r="I727" s="6">
        <x:v>26.4272169245642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23.327</x:v>
      </x:c>
      <x:c r="R727" s="8">
        <x:v>102147.823407417</x:v>
      </x:c>
      <x:c r="S727" s="12">
        <x:v>315620.146472924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114968</x:v>
      </x:c>
      <x:c r="B728" s="1">
        <x:v>43199.6877727199</x:v>
      </x:c>
      <x:c r="C728" s="6">
        <x:v>12.0832659016667</x:v>
      </x:c>
      <x:c r="D728" s="14" t="s">
        <x:v>77</x:v>
      </x:c>
      <x:c r="E728" s="15">
        <x:v>43194.5278059838</x:v>
      </x:c>
      <x:c r="F728" t="s">
        <x:v>82</x:v>
      </x:c>
      <x:c r="G728" s="6">
        <x:v>164.34773811071</x:v>
      </x:c>
      <x:c r="H728" t="s">
        <x:v>83</x:v>
      </x:c>
      <x:c r="I728" s="6">
        <x:v>26.4249090771818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23.33</x:v>
      </x:c>
      <x:c r="R728" s="8">
        <x:v>102136.178488844</x:v>
      </x:c>
      <x:c r="S728" s="12">
        <x:v>315610.909884509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114975</x:v>
      </x:c>
      <x:c r="B729" s="1">
        <x:v>43199.687783912</x:v>
      </x:c>
      <x:c r="C729" s="6">
        <x:v>12.0994002183333</x:v>
      </x:c>
      <x:c r="D729" s="14" t="s">
        <x:v>77</x:v>
      </x:c>
      <x:c r="E729" s="15">
        <x:v>43194.5278059838</x:v>
      </x:c>
      <x:c r="F729" t="s">
        <x:v>82</x:v>
      </x:c>
      <x:c r="G729" s="6">
        <x:v>164.368924262511</x:v>
      </x:c>
      <x:c r="H729" t="s">
        <x:v>83</x:v>
      </x:c>
      <x:c r="I729" s="6">
        <x:v>26.4291351365832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23.327</x:v>
      </x:c>
      <x:c r="R729" s="8">
        <x:v>102145.446803362</x:v>
      </x:c>
      <x:c r="S729" s="12">
        <x:v>315610.748881064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114989</x:v>
      </x:c>
      <x:c r="B730" s="1">
        <x:v>43199.6877956019</x:v>
      </x:c>
      <x:c r="C730" s="6">
        <x:v>12.1162344533333</x:v>
      </x:c>
      <x:c r="D730" s="14" t="s">
        <x:v>77</x:v>
      </x:c>
      <x:c r="E730" s="15">
        <x:v>43194.5278059838</x:v>
      </x:c>
      <x:c r="F730" t="s">
        <x:v>82</x:v>
      </x:c>
      <x:c r="G730" s="6">
        <x:v>164.366767709368</x:v>
      </x:c>
      <x:c r="H730" t="s">
        <x:v>83</x:v>
      </x:c>
      <x:c r="I730" s="6">
        <x:v>26.4238300841448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23.329</x:v>
      </x:c>
      <x:c r="R730" s="8">
        <x:v>102144.20122491</x:v>
      </x:c>
      <x:c r="S730" s="12">
        <x:v>315607.275681984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114998</x:v>
      </x:c>
      <x:c r="B731" s="1">
        <x:v>43199.6878070949</x:v>
      </x:c>
      <x:c r="C731" s="6">
        <x:v>12.13276874</x:v>
      </x:c>
      <x:c r="D731" s="14" t="s">
        <x:v>77</x:v>
      </x:c>
      <x:c r="E731" s="15">
        <x:v>43194.5278059838</x:v>
      </x:c>
      <x:c r="F731" t="s">
        <x:v>82</x:v>
      </x:c>
      <x:c r="G731" s="6">
        <x:v>164.463395283361</x:v>
      </x:c>
      <x:c r="H731" t="s">
        <x:v>83</x:v>
      </x:c>
      <x:c r="I731" s="6">
        <x:v>26.415258096225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23.325</x:v>
      </x:c>
      <x:c r="R731" s="8">
        <x:v>102142.705427901</x:v>
      </x:c>
      <x:c r="S731" s="12">
        <x:v>315597.590501565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115008</x:v>
      </x:c>
      <x:c r="B732" s="1">
        <x:v>43199.6878185995</x:v>
      </x:c>
      <x:c r="C732" s="6">
        <x:v>12.1493363433333</x:v>
      </x:c>
      <x:c r="D732" s="14" t="s">
        <x:v>77</x:v>
      </x:c>
      <x:c r="E732" s="15">
        <x:v>43194.5278059838</x:v>
      </x:c>
      <x:c r="F732" t="s">
        <x:v>82</x:v>
      </x:c>
      <x:c r="G732" s="6">
        <x:v>164.388969713241</x:v>
      </x:c>
      <x:c r="H732" t="s">
        <x:v>83</x:v>
      </x:c>
      <x:c r="I732" s="6">
        <x:v>26.4249690212496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23.327</x:v>
      </x:c>
      <x:c r="R732" s="8">
        <x:v>102138.965209582</x:v>
      </x:c>
      <x:c r="S732" s="12">
        <x:v>315607.187039139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115024</x:v>
      </x:c>
      <x:c r="B733" s="1">
        <x:v>43199.6878304398</x:v>
      </x:c>
      <x:c r="C733" s="6">
        <x:v>12.166387305</x:v>
      </x:c>
      <x:c r="D733" s="14" t="s">
        <x:v>77</x:v>
      </x:c>
      <x:c r="E733" s="15">
        <x:v>43194.5278059838</x:v>
      </x:c>
      <x:c r="F733" t="s">
        <x:v>82</x:v>
      </x:c>
      <x:c r="G733" s="6">
        <x:v>164.386947810265</x:v>
      </x:c>
      <x:c r="H733" t="s">
        <x:v>83</x:v>
      </x:c>
      <x:c r="I733" s="6">
        <x:v>26.4282659466267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23.326</x:v>
      </x:c>
      <x:c r="R733" s="8">
        <x:v>102144.985764212</x:v>
      </x:c>
      <x:c r="S733" s="12">
        <x:v>315605.220757648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115032</x:v>
      </x:c>
      <x:c r="B734" s="1">
        <x:v>43199.6878417824</x:v>
      </x:c>
      <x:c r="C734" s="6">
        <x:v>12.1827215483333</x:v>
      </x:c>
      <x:c r="D734" s="14" t="s">
        <x:v>77</x:v>
      </x:c>
      <x:c r="E734" s="15">
        <x:v>43194.5278059838</x:v>
      </x:c>
      <x:c r="F734" t="s">
        <x:v>82</x:v>
      </x:c>
      <x:c r="G734" s="6">
        <x:v>164.439159495635</x:v>
      </x:c>
      <x:c r="H734" t="s">
        <x:v>83</x:v>
      </x:c>
      <x:c r="I734" s="6">
        <x:v>26.4202933871761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23.325</x:v>
      </x:c>
      <x:c r="R734" s="8">
        <x:v>102133.839589695</x:v>
      </x:c>
      <x:c r="S734" s="12">
        <x:v>315595.192901392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115039</x:v>
      </x:c>
      <x:c r="B735" s="1">
        <x:v>43199.687853206</x:v>
      </x:c>
      <x:c r="C735" s="6">
        <x:v>12.19918913</x:v>
      </x:c>
      <x:c r="D735" s="14" t="s">
        <x:v>77</x:v>
      </x:c>
      <x:c r="E735" s="15">
        <x:v>43194.5278059838</x:v>
      </x:c>
      <x:c r="F735" t="s">
        <x:v>82</x:v>
      </x:c>
      <x:c r="G735" s="6">
        <x:v>164.447960294776</x:v>
      </x:c>
      <x:c r="H735" t="s">
        <x:v>83</x:v>
      </x:c>
      <x:c r="I735" s="6">
        <x:v>26.4155877876633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23.326</x:v>
      </x:c>
      <x:c r="R735" s="8">
        <x:v>102137.990049314</x:v>
      </x:c>
      <x:c r="S735" s="12">
        <x:v>315614.282562269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115046</x:v>
      </x:c>
      <x:c r="B736" s="1">
        <x:v>43199.6878646644</x:v>
      </x:c>
      <x:c r="C736" s="6">
        <x:v>12.215656725</x:v>
      </x:c>
      <x:c r="D736" s="14" t="s">
        <x:v>77</x:v>
      </x:c>
      <x:c r="E736" s="15">
        <x:v>43194.5278059838</x:v>
      </x:c>
      <x:c r="F736" t="s">
        <x:v>82</x:v>
      </x:c>
      <x:c r="G736" s="6">
        <x:v>164.449543338206</x:v>
      </x:c>
      <x:c r="H736" t="s">
        <x:v>83</x:v>
      </x:c>
      <x:c r="I736" s="6">
        <x:v>26.423890028193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23.323</x:v>
      </x:c>
      <x:c r="R736" s="8">
        <x:v>102134.473627499</x:v>
      </x:c>
      <x:c r="S736" s="12">
        <x:v>315601.372381886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115061</x:v>
      </x:c>
      <x:c r="B737" s="1">
        <x:v>43199.6878766551</x:v>
      </x:c>
      <x:c r="C737" s="6">
        <x:v>12.23295775</x:v>
      </x:c>
      <x:c r="D737" s="14" t="s">
        <x:v>77</x:v>
      </x:c>
      <x:c r="E737" s="15">
        <x:v>43194.5278059838</x:v>
      </x:c>
      <x:c r="F737" t="s">
        <x:v>82</x:v>
      </x:c>
      <x:c r="G737" s="6">
        <x:v>164.525728197897</x:v>
      </x:c>
      <x:c r="H737" t="s">
        <x:v>83</x:v>
      </x:c>
      <x:c r="I737" s="6">
        <x:v>26.4080648365375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23.323</x:v>
      </x:c>
      <x:c r="R737" s="8">
        <x:v>102135.926894733</x:v>
      </x:c>
      <x:c r="S737" s="12">
        <x:v>315603.968223948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115073</x:v>
      </x:c>
      <x:c r="B738" s="1">
        <x:v>43199.6878878819</x:v>
      </x:c>
      <x:c r="C738" s="6">
        <x:v>12.24914195</x:v>
      </x:c>
      <x:c r="D738" s="14" t="s">
        <x:v>77</x:v>
      </x:c>
      <x:c r="E738" s="15">
        <x:v>43194.5278059838</x:v>
      </x:c>
      <x:c r="F738" t="s">
        <x:v>82</x:v>
      </x:c>
      <x:c r="G738" s="6">
        <x:v>164.427044240655</x:v>
      </x:c>
      <x:c r="H738" t="s">
        <x:v>83</x:v>
      </x:c>
      <x:c r="I738" s="6">
        <x:v>26.4199337232862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23.326</x:v>
      </x:c>
      <x:c r="R738" s="8">
        <x:v>102129.74081504</x:v>
      </x:c>
      <x:c r="S738" s="12">
        <x:v>315589.836489421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115078</x:v>
      </x:c>
      <x:c r="B739" s="1">
        <x:v>43199.6878995718</x:v>
      </x:c>
      <x:c r="C739" s="6">
        <x:v>12.2659429033333</x:v>
      </x:c>
      <x:c r="D739" s="14" t="s">
        <x:v>77</x:v>
      </x:c>
      <x:c r="E739" s="15">
        <x:v>43194.5278059838</x:v>
      </x:c>
      <x:c r="F739" t="s">
        <x:v>82</x:v>
      </x:c>
      <x:c r="G739" s="6">
        <x:v>164.484602447421</x:v>
      </x:c>
      <x:c r="H739" t="s">
        <x:v>83</x:v>
      </x:c>
      <x:c r="I739" s="6">
        <x:v>26.4194841434783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23.322</x:v>
      </x:c>
      <x:c r="R739" s="8">
        <x:v>102127.325800708</x:v>
      </x:c>
      <x:c r="S739" s="12">
        <x:v>315591.719679824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115085</x:v>
      </x:c>
      <x:c r="B740" s="1">
        <x:v>43199.6879112269</x:v>
      </x:c>
      <x:c r="C740" s="6">
        <x:v>12.282743855</x:v>
      </x:c>
      <x:c r="D740" s="14" t="s">
        <x:v>77</x:v>
      </x:c>
      <x:c r="E740" s="15">
        <x:v>43194.5278059838</x:v>
      </x:c>
      <x:c r="F740" t="s">
        <x:v>82</x:v>
      </x:c>
      <x:c r="G740" s="6">
        <x:v>164.485757226295</x:v>
      </x:c>
      <x:c r="H740" t="s">
        <x:v>83</x:v>
      </x:c>
      <x:c r="I740" s="6">
        <x:v>26.4163670584644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23.323</x:v>
      </x:c>
      <x:c r="R740" s="8">
        <x:v>102122.846599694</x:v>
      </x:c>
      <x:c r="S740" s="12">
        <x:v>315605.192607516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115097</x:v>
      </x:c>
      <x:c r="B741" s="1">
        <x:v>43199.6879229977</x:v>
      </x:c>
      <x:c r="C741" s="6">
        <x:v>12.299694795</x:v>
      </x:c>
      <x:c r="D741" s="14" t="s">
        <x:v>77</x:v>
      </x:c>
      <x:c r="E741" s="15">
        <x:v>43194.5278059838</x:v>
      </x:c>
      <x:c r="F741" t="s">
        <x:v>82</x:v>
      </x:c>
      <x:c r="G741" s="6">
        <x:v>164.545212217359</x:v>
      </x:c>
      <x:c r="H741" t="s">
        <x:v>83</x:v>
      </x:c>
      <x:c r="I741" s="6">
        <x:v>26.4068959332935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23.322</x:v>
      </x:c>
      <x:c r="R741" s="8">
        <x:v>102127.599131919</x:v>
      </x:c>
      <x:c r="S741" s="12">
        <x:v>315599.45701721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115112</x:v>
      </x:c>
      <x:c r="B742" s="1">
        <x:v>43199.6879342245</x:v>
      </x:c>
      <x:c r="C742" s="6">
        <x:v>12.315845735</x:v>
      </x:c>
      <x:c r="D742" s="14" t="s">
        <x:v>77</x:v>
      </x:c>
      <x:c r="E742" s="15">
        <x:v>43194.5278059838</x:v>
      </x:c>
      <x:c r="F742" t="s">
        <x:v>82</x:v>
      </x:c>
      <x:c r="G742" s="6">
        <x:v>164.460510733559</x:v>
      </x:c>
      <x:c r="H742" t="s">
        <x:v>83</x:v>
      </x:c>
      <x:c r="I742" s="6">
        <x:v>26.4129802289895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23.326</x:v>
      </x:c>
      <x:c r="R742" s="8">
        <x:v>102127.18295535</x:v>
      </x:c>
      <x:c r="S742" s="12">
        <x:v>315607.419023367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115123</x:v>
      </x:c>
      <x:c r="B743" s="1">
        <x:v>43199.6879458681</x:v>
      </x:c>
      <x:c r="C743" s="6">
        <x:v>12.3326133466667</x:v>
      </x:c>
      <x:c r="D743" s="14" t="s">
        <x:v>77</x:v>
      </x:c>
      <x:c r="E743" s="15">
        <x:v>43194.5278059838</x:v>
      </x:c>
      <x:c r="F743" t="s">
        <x:v>82</x:v>
      </x:c>
      <x:c r="G743" s="6">
        <x:v>164.558779193595</x:v>
      </x:c>
      <x:c r="H743" t="s">
        <x:v>83</x:v>
      </x:c>
      <x:c r="I743" s="6">
        <x:v>26.4040785784305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23.322</x:v>
      </x:c>
      <x:c r="R743" s="8">
        <x:v>102120.730345144</x:v>
      </x:c>
      <x:c r="S743" s="12">
        <x:v>315604.260903058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115131</x:v>
      </x:c>
      <x:c r="B744" s="1">
        <x:v>43199.6879574421</x:v>
      </x:c>
      <x:c r="C744" s="6">
        <x:v>12.3492976433333</x:v>
      </x:c>
      <x:c r="D744" s="14" t="s">
        <x:v>77</x:v>
      </x:c>
      <x:c r="E744" s="15">
        <x:v>43194.5278059838</x:v>
      </x:c>
      <x:c r="F744" t="s">
        <x:v>82</x:v>
      </x:c>
      <x:c r="G744" s="6">
        <x:v>164.442043109864</x:v>
      </x:c>
      <x:c r="H744" t="s">
        <x:v>83</x:v>
      </x:c>
      <x:c r="I744" s="6">
        <x:v>26.4225712593729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23.324</x:v>
      </x:c>
      <x:c r="R744" s="8">
        <x:v>102125.61386905</x:v>
      </x:c>
      <x:c r="S744" s="12">
        <x:v>315593.108064241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115138</x:v>
      </x:c>
      <x:c r="B745" s="1">
        <x:v>43199.6879691319</x:v>
      </x:c>
      <x:c r="C745" s="6">
        <x:v>12.3660985733333</x:v>
      </x:c>
      <x:c r="D745" s="14" t="s">
        <x:v>77</x:v>
      </x:c>
      <x:c r="E745" s="15">
        <x:v>43194.5278059838</x:v>
      </x:c>
      <x:c r="F745" t="s">
        <x:v>82</x:v>
      </x:c>
      <x:c r="G745" s="6">
        <x:v>164.535689772713</x:v>
      </x:c>
      <x:c r="H745" t="s">
        <x:v>83</x:v>
      </x:c>
      <x:c r="I745" s="6">
        <x:v>26.4203833031543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23.318</x:v>
      </x:c>
      <x:c r="R745" s="8">
        <x:v>102121.597458486</x:v>
      </x:c>
      <x:c r="S745" s="12">
        <x:v>315616.619669607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115151</x:v>
      </x:c>
      <x:c r="B746" s="1">
        <x:v>43199.6879806713</x:v>
      </x:c>
      <x:c r="C746" s="6">
        <x:v>12.3827161883333</x:v>
      </x:c>
      <x:c r="D746" s="14" t="s">
        <x:v>77</x:v>
      </x:c>
      <x:c r="E746" s="15">
        <x:v>43194.5278059838</x:v>
      </x:c>
      <x:c r="F746" t="s">
        <x:v>82</x:v>
      </x:c>
      <x:c r="G746" s="6">
        <x:v>164.568742098572</x:v>
      </x:c>
      <x:c r="H746" t="s">
        <x:v>83</x:v>
      </x:c>
      <x:c r="I746" s="6">
        <x:v>26.4077651177181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23.32</x:v>
      </x:c>
      <x:c r="R746" s="8">
        <x:v>102116.635922636</x:v>
      </x:c>
      <x:c r="S746" s="12">
        <x:v>315606.31657493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115157</x:v>
      </x:c>
      <x:c r="B747" s="1">
        <x:v>43199.6879925116</x:v>
      </x:c>
      <x:c r="C747" s="6">
        <x:v>12.3997671483333</x:v>
      </x:c>
      <x:c r="D747" s="14" t="s">
        <x:v>77</x:v>
      </x:c>
      <x:c r="E747" s="15">
        <x:v>43194.5278059838</x:v>
      </x:c>
      <x:c r="F747" t="s">
        <x:v>82</x:v>
      </x:c>
      <x:c r="G747" s="6">
        <x:v>164.515626650956</x:v>
      </x:c>
      <x:c r="H747" t="s">
        <x:v>83</x:v>
      </x:c>
      <x:c r="I747" s="6">
        <x:v>26.410162869021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23.323</x:v>
      </x:c>
      <x:c r="R747" s="8">
        <x:v>102114.592886499</x:v>
      </x:c>
      <x:c r="S747" s="12">
        <x:v>315581.250601431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115165</x:v>
      </x:c>
      <x:c r="B748" s="1">
        <x:v>43199.6880037384</x:v>
      </x:c>
      <x:c r="C748" s="6">
        <x:v>12.4159513716667</x:v>
      </x:c>
      <x:c r="D748" s="14" t="s">
        <x:v>77</x:v>
      </x:c>
      <x:c r="E748" s="15">
        <x:v>43194.5278059838</x:v>
      </x:c>
      <x:c r="F748" t="s">
        <x:v>82</x:v>
      </x:c>
      <x:c r="G748" s="6">
        <x:v>164.428620775467</x:v>
      </x:c>
      <x:c r="H748" t="s">
        <x:v>83</x:v>
      </x:c>
      <x:c r="I748" s="6">
        <x:v>26.4339906156538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23.321</x:v>
      </x:c>
      <x:c r="R748" s="8">
        <x:v>102113.120557628</x:v>
      </x:c>
      <x:c r="S748" s="12">
        <x:v>315580.438682914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115176</x:v>
      </x:c>
      <x:c r="B749" s="1">
        <x:v>43199.6880153588</x:v>
      </x:c>
      <x:c r="C749" s="6">
        <x:v>12.4326856883333</x:v>
      </x:c>
      <x:c r="D749" s="14" t="s">
        <x:v>77</x:v>
      </x:c>
      <x:c r="E749" s="15">
        <x:v>43194.5278059838</x:v>
      </x:c>
      <x:c r="F749" t="s">
        <x:v>82</x:v>
      </x:c>
      <x:c r="G749" s="6">
        <x:v>164.424723061114</x:v>
      </x:c>
      <x:c r="H749" t="s">
        <x:v>83</x:v>
      </x:c>
      <x:c r="I749" s="6">
        <x:v>26.437677187786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23.32</x:v>
      </x:c>
      <x:c r="R749" s="8">
        <x:v>102111.425013612</x:v>
      </x:c>
      <x:c r="S749" s="12">
        <x:v>315600.322488352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115192</x:v>
      </x:c>
      <x:c r="B750" s="1">
        <x:v>43199.6880267361</x:v>
      </x:c>
      <x:c r="C750" s="6">
        <x:v>12.44908659</x:v>
      </x:c>
      <x:c r="D750" s="14" t="s">
        <x:v>77</x:v>
      </x:c>
      <x:c r="E750" s="15">
        <x:v>43194.5278059838</x:v>
      </x:c>
      <x:c r="F750" t="s">
        <x:v>82</x:v>
      </x:c>
      <x:c r="G750" s="6">
        <x:v>164.496290497111</x:v>
      </x:c>
      <x:c r="H750" t="s">
        <x:v>83</x:v>
      </x:c>
      <x:c r="I750" s="6">
        <x:v>26.4141791062898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23.323</x:v>
      </x:c>
      <x:c r="R750" s="8">
        <x:v>102106.10816977</x:v>
      </x:c>
      <x:c r="S750" s="12">
        <x:v>315600.413686138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115203</x:v>
      </x:c>
      <x:c r="B751" s="1">
        <x:v>43199.6880386227</x:v>
      </x:c>
      <x:c r="C751" s="6">
        <x:v>12.4661875966667</x:v>
      </x:c>
      <x:c r="D751" s="14" t="s">
        <x:v>77</x:v>
      </x:c>
      <x:c r="E751" s="15">
        <x:v>43194.5278059838</x:v>
      </x:c>
      <x:c r="F751" t="s">
        <x:v>82</x:v>
      </x:c>
      <x:c r="G751" s="6">
        <x:v>164.409722665423</x:v>
      </x:c>
      <x:c r="H751" t="s">
        <x:v>83</x:v>
      </x:c>
      <x:c r="I751" s="6">
        <x:v>26.4379169649756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23.321</x:v>
      </x:c>
      <x:c r="R751" s="8">
        <x:v>102114.752847945</x:v>
      </x:c>
      <x:c r="S751" s="12">
        <x:v>315608.304745607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115209</x:v>
      </x:c>
      <x:c r="B752" s="1">
        <x:v>43199.6880501505</x:v>
      </x:c>
      <x:c r="C752" s="6">
        <x:v>12.4828051416667</x:v>
      </x:c>
      <x:c r="D752" s="14" t="s">
        <x:v>77</x:v>
      </x:c>
      <x:c r="E752" s="15">
        <x:v>43194.5278059838</x:v>
      </x:c>
      <x:c r="F752" t="s">
        <x:v>82</x:v>
      </x:c>
      <x:c r="G752" s="6">
        <x:v>164.43683700505</x:v>
      </x:c>
      <x:c r="H752" t="s">
        <x:v>83</x:v>
      </x:c>
      <x:c r="I752" s="6">
        <x:v>26.4409141812885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23.318</x:v>
      </x:c>
      <x:c r="R752" s="8">
        <x:v>102102.007970381</x:v>
      </x:c>
      <x:c r="S752" s="12">
        <x:v>315593.949937502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115219</x:v>
      </x:c>
      <x:c r="B753" s="1">
        <x:v>43199.6880618866</x:v>
      </x:c>
      <x:c r="C753" s="6">
        <x:v>12.4996895033333</x:v>
      </x:c>
      <x:c r="D753" s="14" t="s">
        <x:v>77</x:v>
      </x:c>
      <x:c r="E753" s="15">
        <x:v>43194.5278059838</x:v>
      </x:c>
      <x:c r="F753" t="s">
        <x:v>82</x:v>
      </x:c>
      <x:c r="G753" s="6">
        <x:v>164.484309335332</x:v>
      </x:c>
      <x:c r="H753" t="s">
        <x:v>83</x:v>
      </x:c>
      <x:c r="I753" s="6">
        <x:v>26.4339306714246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23.317</x:v>
      </x:c>
      <x:c r="R753" s="8">
        <x:v>102098.954545117</x:v>
      </x:c>
      <x:c r="S753" s="12">
        <x:v>315590.784067042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115231</x:v>
      </x:c>
      <x:c r="B754" s="1">
        <x:v>43199.6880736921</x:v>
      </x:c>
      <x:c r="C754" s="6">
        <x:v>12.516690395</x:v>
      </x:c>
      <x:c r="D754" s="14" t="s">
        <x:v>77</x:v>
      </x:c>
      <x:c r="E754" s="15">
        <x:v>43194.5278059838</x:v>
      </x:c>
      <x:c r="F754" t="s">
        <x:v>82</x:v>
      </x:c>
      <x:c r="G754" s="6">
        <x:v>164.487054205103</x:v>
      </x:c>
      <x:c r="H754" t="s">
        <x:v>83</x:v>
      </x:c>
      <x:c r="I754" s="6">
        <x:v>26.424729244985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23.32</x:v>
      </x:c>
      <x:c r="R754" s="8">
        <x:v>102111.315564007</x:v>
      </x:c>
      <x:c r="S754" s="12">
        <x:v>315599.320043063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115240</x:v>
      </x:c>
      <x:c r="B755" s="1">
        <x:v>43199.6880850347</x:v>
      </x:c>
      <x:c r="C755" s="6">
        <x:v>12.5330413433333</x:v>
      </x:c>
      <x:c r="D755" s="14" t="s">
        <x:v>77</x:v>
      </x:c>
      <x:c r="E755" s="15">
        <x:v>43194.5278059838</x:v>
      </x:c>
      <x:c r="F755" t="s">
        <x:v>82</x:v>
      </x:c>
      <x:c r="G755" s="6">
        <x:v>164.614226796497</x:v>
      </x:c>
      <x:c r="H755" t="s">
        <x:v>83</x:v>
      </x:c>
      <x:c r="I755" s="6">
        <x:v>26.4098331781152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23.316</x:v>
      </x:c>
      <x:c r="R755" s="8">
        <x:v>102101.41546649</x:v>
      </x:c>
      <x:c r="S755" s="12">
        <x:v>315591.648325669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115246</x:v>
      </x:c>
      <x:c r="B756" s="1">
        <x:v>43199.6880966435</x:v>
      </x:c>
      <x:c r="C756" s="6">
        <x:v>12.5497256633333</x:v>
      </x:c>
      <x:c r="D756" s="14" t="s">
        <x:v>77</x:v>
      </x:c>
      <x:c r="E756" s="15">
        <x:v>43194.5278059838</x:v>
      </x:c>
      <x:c r="F756" t="s">
        <x:v>82</x:v>
      </x:c>
      <x:c r="G756" s="6">
        <x:v>164.548102245742</x:v>
      </x:c>
      <x:c r="H756" t="s">
        <x:v>83</x:v>
      </x:c>
      <x:c r="I756" s="6">
        <x:v>26.4149284048185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23.319</x:v>
      </x:c>
      <x:c r="R756" s="8">
        <x:v>102103.39076398</x:v>
      </x:c>
      <x:c r="S756" s="12">
        <x:v>315600.781700563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115262</x:v>
      </x:c>
      <x:c r="B757" s="1">
        <x:v>43199.6881078704</x:v>
      </x:c>
      <x:c r="C757" s="6">
        <x:v>12.5658932266667</x:v>
      </x:c>
      <x:c r="D757" s="14" t="s">
        <x:v>77</x:v>
      </x:c>
      <x:c r="E757" s="15">
        <x:v>43194.5278059838</x:v>
      </x:c>
      <x:c r="F757" t="s">
        <x:v>82</x:v>
      </x:c>
      <x:c r="G757" s="6">
        <x:v>164.547959528027</x:v>
      </x:c>
      <x:c r="H757" t="s">
        <x:v>83</x:v>
      </x:c>
      <x:c r="I757" s="6">
        <x:v>26.4207129950964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23.317</x:v>
      </x:c>
      <x:c r="R757" s="8">
        <x:v>102089.692336536</x:v>
      </x:c>
      <x:c r="S757" s="12">
        <x:v>315594.860088012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115267</x:v>
      </x:c>
      <x:c r="B758" s="1">
        <x:v>43199.6881195602</x:v>
      </x:c>
      <x:c r="C758" s="6">
        <x:v>12.5827442016667</x:v>
      </x:c>
      <x:c r="D758" s="14" t="s">
        <x:v>77</x:v>
      </x:c>
      <x:c r="E758" s="15">
        <x:v>43194.5278059838</x:v>
      </x:c>
      <x:c r="F758" t="s">
        <x:v>82</x:v>
      </x:c>
      <x:c r="G758" s="6">
        <x:v>164.547957905328</x:v>
      </x:c>
      <x:c r="H758" t="s">
        <x:v>83</x:v>
      </x:c>
      <x:c r="I758" s="6">
        <x:v>26.4149583767635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23.319</x:v>
      </x:c>
      <x:c r="R758" s="8">
        <x:v>102099.794909882</x:v>
      </x:c>
      <x:c r="S758" s="12">
        <x:v>315593.364498077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115280</x:v>
      </x:c>
      <x:c r="B759" s="1">
        <x:v>43199.688131169</x:v>
      </x:c>
      <x:c r="C759" s="6">
        <x:v>12.59947844</x:v>
      </x:c>
      <x:c r="D759" s="14" t="s">
        <x:v>77</x:v>
      </x:c>
      <x:c r="E759" s="15">
        <x:v>43194.5278059838</x:v>
      </x:c>
      <x:c r="F759" t="s">
        <x:v>82</x:v>
      </x:c>
      <x:c r="G759" s="6">
        <x:v>164.559073568763</x:v>
      </x:c>
      <x:c r="H759" t="s">
        <x:v>83</x:v>
      </x:c>
      <x:c r="I759" s="6">
        <x:v>26.4155278437624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23.318</x:v>
      </x:c>
      <x:c r="R759" s="8">
        <x:v>102089.313437727</x:v>
      </x:c>
      <x:c r="S759" s="12">
        <x:v>315587.5866599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115285</x:v>
      </x:c>
      <x:c r="B760" s="1">
        <x:v>43199.6881424769</x:v>
      </x:c>
      <x:c r="C760" s="6">
        <x:v>12.6157459683333</x:v>
      </x:c>
      <x:c r="D760" s="14" t="s">
        <x:v>77</x:v>
      </x:c>
      <x:c r="E760" s="15">
        <x:v>43194.5278059838</x:v>
      </x:c>
      <x:c r="F760" t="s">
        <x:v>82</x:v>
      </x:c>
      <x:c r="G760" s="6">
        <x:v>164.648170753191</x:v>
      </x:c>
      <x:c r="H760" t="s">
        <x:v>83</x:v>
      </x:c>
      <x:c r="I760" s="6">
        <x:v>26.4114216891403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23.313</x:v>
      </x:c>
      <x:c r="R760" s="8">
        <x:v>102083.248709801</x:v>
      </x:c>
      <x:c r="S760" s="12">
        <x:v>315595.761007302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115298</x:v>
      </x:c>
      <x:c r="B761" s="1">
        <x:v>43199.6881544329</x:v>
      </x:c>
      <x:c r="C761" s="6">
        <x:v>12.632980335</x:v>
      </x:c>
      <x:c r="D761" s="14" t="s">
        <x:v>77</x:v>
      </x:c>
      <x:c r="E761" s="15">
        <x:v>43194.5278059838</x:v>
      </x:c>
      <x:c r="F761" t="s">
        <x:v>82</x:v>
      </x:c>
      <x:c r="G761" s="6">
        <x:v>164.596324953338</x:v>
      </x:c>
      <x:c r="H761" t="s">
        <x:v>83</x:v>
      </x:c>
      <x:c r="I761" s="6">
        <x:v>26.4164270023798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23.315</x:v>
      </x:c>
      <x:c r="R761" s="8">
        <x:v>102090.582542253</x:v>
      </x:c>
      <x:c r="S761" s="12">
        <x:v>315592.278500168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115312</x:v>
      </x:c>
      <x:c r="B762" s="1">
        <x:v>43199.688165706</x:v>
      </x:c>
      <x:c r="C762" s="6">
        <x:v>12.64919791</x:v>
      </x:c>
      <x:c r="D762" s="14" t="s">
        <x:v>77</x:v>
      </x:c>
      <x:c r="E762" s="15">
        <x:v>43194.5278059838</x:v>
      </x:c>
      <x:c r="F762" t="s">
        <x:v>82</x:v>
      </x:c>
      <x:c r="G762" s="6">
        <x:v>164.572931623159</x:v>
      </x:c>
      <x:c r="H762" t="s">
        <x:v>83</x:v>
      </x:c>
      <x:c r="I762" s="6">
        <x:v>26.4126505378076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23.318</x:v>
      </x:c>
      <x:c r="R762" s="8">
        <x:v>102083.20743399</x:v>
      </x:c>
      <x:c r="S762" s="12">
        <x:v>315597.417267628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115317</x:v>
      </x:c>
      <x:c r="B763" s="1">
        <x:v>43199.6881773958</x:v>
      </x:c>
      <x:c r="C763" s="6">
        <x:v>12.6660155216667</x:v>
      </x:c>
      <x:c r="D763" s="14" t="s">
        <x:v>77</x:v>
      </x:c>
      <x:c r="E763" s="15">
        <x:v>43194.5278059838</x:v>
      </x:c>
      <x:c r="F763" t="s">
        <x:v>82</x:v>
      </x:c>
      <x:c r="G763" s="6">
        <x:v>164.613071677607</x:v>
      </x:c>
      <x:c r="H763" t="s">
        <x:v>83</x:v>
      </x:c>
      <x:c r="I763" s="6">
        <x:v>26.4100729533161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23.316</x:v>
      </x:c>
      <x:c r="R763" s="8">
        <x:v>102079.296743753</x:v>
      </x:c>
      <x:c r="S763" s="12">
        <x:v>315602.072105895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115326</x:v>
      </x:c>
      <x:c r="B764" s="1">
        <x:v>43199.6881892708</x:v>
      </x:c>
      <x:c r="C764" s="6">
        <x:v>12.683099845</x:v>
      </x:c>
      <x:c r="D764" s="14" t="s">
        <x:v>77</x:v>
      </x:c>
      <x:c r="E764" s="15">
        <x:v>43194.5278059838</x:v>
      </x:c>
      <x:c r="F764" t="s">
        <x:v>82</x:v>
      </x:c>
      <x:c r="G764" s="6">
        <x:v>164.701472635055</x:v>
      </x:c>
      <x:c r="H764" t="s">
        <x:v>83</x:v>
      </x:c>
      <x:c r="I764" s="6">
        <x:v>26.4032393668012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23.312</x:v>
      </x:c>
      <x:c r="R764" s="8">
        <x:v>102083.326937618</x:v>
      </x:c>
      <x:c r="S764" s="12">
        <x:v>315600.267036672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115339</x:v>
      </x:c>
      <x:c r="B765" s="1">
        <x:v>43199.688200463</x:v>
      </x:c>
      <x:c r="C765" s="6">
        <x:v>12.6992173883333</x:v>
      </x:c>
      <x:c r="D765" s="14" t="s">
        <x:v>77</x:v>
      </x:c>
      <x:c r="E765" s="15">
        <x:v>43194.5278059838</x:v>
      </x:c>
      <x:c r="F765" t="s">
        <x:v>82</x:v>
      </x:c>
      <x:c r="G765" s="6">
        <x:v>164.595165960646</x:v>
      </x:c>
      <x:c r="H765" t="s">
        <x:v>83</x:v>
      </x:c>
      <x:c r="I765" s="6">
        <x:v>26.4109121666538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23.317</x:v>
      </x:c>
      <x:c r="R765" s="8">
        <x:v>102086.379688288</x:v>
      </x:c>
      <x:c r="S765" s="12">
        <x:v>315604.786049009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115354</x:v>
      </x:c>
      <x:c r="B766" s="1">
        <x:v>43199.6882123032</x:v>
      </x:c>
      <x:c r="C766" s="6">
        <x:v>12.7162683366667</x:v>
      </x:c>
      <x:c r="D766" s="14" t="s">
        <x:v>77</x:v>
      </x:c>
      <x:c r="E766" s="15">
        <x:v>43194.5278059838</x:v>
      </x:c>
      <x:c r="F766" t="s">
        <x:v>82</x:v>
      </x:c>
      <x:c r="G766" s="6">
        <x:v>164.491812663663</x:v>
      </x:c>
      <x:c r="H766" t="s">
        <x:v>83</x:v>
      </x:c>
      <x:c r="I766" s="6">
        <x:v>26.4352494447071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23.316</x:v>
      </x:c>
      <x:c r="R766" s="8">
        <x:v>102079.150839301</x:v>
      </x:c>
      <x:c r="S766" s="12">
        <x:v>315600.291901974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115362</x:v>
      </x:c>
      <x:c r="B767" s="1">
        <x:v>43199.6882236458</x:v>
      </x:c>
      <x:c r="C767" s="6">
        <x:v>12.7326359666667</x:v>
      </x:c>
      <x:c r="D767" s="14" t="s">
        <x:v>77</x:v>
      </x:c>
      <x:c r="E767" s="15">
        <x:v>43194.5278059838</x:v>
      </x:c>
      <x:c r="F767" t="s">
        <x:v>82</x:v>
      </x:c>
      <x:c r="G767" s="6">
        <x:v>164.542186337702</x:v>
      </x:c>
      <x:c r="H767" t="s">
        <x:v>83</x:v>
      </x:c>
      <x:c r="I767" s="6">
        <x:v>26.4276665054076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23.315</x:v>
      </x:c>
      <x:c r="R767" s="8">
        <x:v>102073.968326706</x:v>
      </x:c>
      <x:c r="S767" s="12">
        <x:v>315590.458362516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115374</x:v>
      </x:c>
      <x:c r="B768" s="1">
        <x:v>43199.6882354514</x:v>
      </x:c>
      <x:c r="C768" s="6">
        <x:v>12.7496202116667</x:v>
      </x:c>
      <x:c r="D768" s="14" t="s">
        <x:v>77</x:v>
      </x:c>
      <x:c r="E768" s="15">
        <x:v>43194.5278059838</x:v>
      </x:c>
      <x:c r="F768" t="s">
        <x:v>82</x:v>
      </x:c>
      <x:c r="G768" s="6">
        <x:v>164.59950942922</x:v>
      </x:c>
      <x:c r="H768" t="s">
        <x:v>83</x:v>
      </x:c>
      <x:c r="I768" s="6">
        <x:v>26.4301541871641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23.31</x:v>
      </x:c>
      <x:c r="R768" s="8">
        <x:v>102075.118196702</x:v>
      </x:c>
      <x:c r="S768" s="12">
        <x:v>315589.922393261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115379</x:v>
      </x:c>
      <x:c r="B769" s="1">
        <x:v>43199.6882469907</x:v>
      </x:c>
      <x:c r="C769" s="6">
        <x:v>12.7662378616667</x:v>
      </x:c>
      <x:c r="D769" s="14" t="s">
        <x:v>77</x:v>
      </x:c>
      <x:c r="E769" s="15">
        <x:v>43194.5278059838</x:v>
      </x:c>
      <x:c r="F769" t="s">
        <x:v>82</x:v>
      </x:c>
      <x:c r="G769" s="6">
        <x:v>164.621604828773</x:v>
      </x:c>
      <x:c r="H769" t="s">
        <x:v>83</x:v>
      </x:c>
      <x:c r="I769" s="6">
        <x:v>26.4255684619866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23.31</x:v>
      </x:c>
      <x:c r="R769" s="8">
        <x:v>102068.017518028</x:v>
      </x:c>
      <x:c r="S769" s="12">
        <x:v>315588.486445922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115387</x:v>
      </x:c>
      <x:c r="B770" s="1">
        <x:v>43199.6882586806</x:v>
      </x:c>
      <x:c r="C770" s="6">
        <x:v>12.783055485</x:v>
      </x:c>
      <x:c r="D770" s="14" t="s">
        <x:v>77</x:v>
      </x:c>
      <x:c r="E770" s="15">
        <x:v>43194.5278059838</x:v>
      </x:c>
      <x:c r="F770" t="s">
        <x:v>82</x:v>
      </x:c>
      <x:c r="G770" s="6">
        <x:v>164.627372219857</x:v>
      </x:c>
      <x:c r="H770" t="s">
        <x:v>83</x:v>
      </x:c>
      <x:c r="I770" s="6">
        <x:v>26.4128603412828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23.314</x:v>
      </x:c>
      <x:c r="R770" s="8">
        <x:v>102069.614337445</x:v>
      </x:c>
      <x:c r="S770" s="12">
        <x:v>315589.011367067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115398</x:v>
      </x:c>
      <x:c r="B771" s="1">
        <x:v>43199.6882702199</x:v>
      </x:c>
      <x:c r="C771" s="6">
        <x:v>12.799706405</x:v>
      </x:c>
      <x:c r="D771" s="14" t="s">
        <x:v>77</x:v>
      </x:c>
      <x:c r="E771" s="15">
        <x:v>43194.5278059838</x:v>
      </x:c>
      <x:c r="F771" t="s">
        <x:v>82</x:v>
      </x:c>
      <x:c r="G771" s="6">
        <x:v>164.557922570296</x:v>
      </x:c>
      <x:c r="H771" t="s">
        <x:v>83</x:v>
      </x:c>
      <x:c r="I771" s="6">
        <x:v>26.4301541871641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23.313</x:v>
      </x:c>
      <x:c r="R771" s="8">
        <x:v>102068.522682822</x:v>
      </x:c>
      <x:c r="S771" s="12">
        <x:v>315594.358153697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115405</x:v>
      </x:c>
      <x:c r="B772" s="1">
        <x:v>43199.6882817477</x:v>
      </x:c>
      <x:c r="C772" s="6">
        <x:v>12.8163073733333</x:v>
      </x:c>
      <x:c r="D772" s="14" t="s">
        <x:v>77</x:v>
      </x:c>
      <x:c r="E772" s="15">
        <x:v>43194.5278059838</x:v>
      </x:c>
      <x:c r="F772" t="s">
        <x:v>82</x:v>
      </x:c>
      <x:c r="G772" s="6">
        <x:v>164.563554019607</x:v>
      </x:c>
      <x:c r="H772" t="s">
        <x:v>83</x:v>
      </x:c>
      <x:c r="I772" s="6">
        <x:v>26.4347399186045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23.311</x:v>
      </x:c>
      <x:c r="R772" s="8">
        <x:v>102064.952068301</x:v>
      </x:c>
      <x:c r="S772" s="12">
        <x:v>315591.80459333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115416</x:v>
      </x:c>
      <x:c r="B773" s="1">
        <x:v>43199.6882931713</x:v>
      </x:c>
      <x:c r="C773" s="6">
        <x:v>12.8327583316667</x:v>
      </x:c>
      <x:c r="D773" s="14" t="s">
        <x:v>77</x:v>
      </x:c>
      <x:c r="E773" s="15">
        <x:v>43194.5278059838</x:v>
      </x:c>
      <x:c r="F773" t="s">
        <x:v>82</x:v>
      </x:c>
      <x:c r="G773" s="6">
        <x:v>164.663056799878</x:v>
      </x:c>
      <x:c r="H773" t="s">
        <x:v>83</x:v>
      </x:c>
      <x:c r="I773" s="6">
        <x:v>26.4169664976657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23.31</x:v>
      </x:c>
      <x:c r="R773" s="8">
        <x:v>102065.462584754</x:v>
      </x:c>
      <x:c r="S773" s="12">
        <x:v>315601.159559068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115426</x:v>
      </x:c>
      <x:c r="B774" s="1">
        <x:v>43199.6883045486</x:v>
      </x:c>
      <x:c r="C774" s="6">
        <x:v>12.8491091983333</x:v>
      </x:c>
      <x:c r="D774" s="14" t="s">
        <x:v>77</x:v>
      </x:c>
      <x:c r="E774" s="15">
        <x:v>43194.5278059838</x:v>
      </x:c>
      <x:c r="F774" t="s">
        <x:v>82</x:v>
      </x:c>
      <x:c r="G774" s="6">
        <x:v>164.613800563919</x:v>
      </x:c>
      <x:c r="H774" t="s">
        <x:v>83</x:v>
      </x:c>
      <x:c r="I774" s="6">
        <x:v>26.4185550120656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23.313</x:v>
      </x:c>
      <x:c r="R774" s="8">
        <x:v>102064.45470901</x:v>
      </x:c>
      <x:c r="S774" s="12">
        <x:v>315584.492463704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115441</x:v>
      </x:c>
      <x:c r="B775" s="1">
        <x:v>43199.6883165509</x:v>
      </x:c>
      <x:c r="C775" s="6">
        <x:v>12.8664101666667</x:v>
      </x:c>
      <x:c r="D775" s="14" t="s">
        <x:v>77</x:v>
      </x:c>
      <x:c r="E775" s="15">
        <x:v>43194.5278059838</x:v>
      </x:c>
      <x:c r="F775" t="s">
        <x:v>82</x:v>
      </x:c>
      <x:c r="G775" s="6">
        <x:v>164.585932265404</x:v>
      </x:c>
      <x:c r="H775" t="s">
        <x:v>83</x:v>
      </x:c>
      <x:c r="I775" s="6">
        <x:v>26.4243396085917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23.313</x:v>
      </x:c>
      <x:c r="R775" s="8">
        <x:v>102065.899060828</x:v>
      </x:c>
      <x:c r="S775" s="12">
        <x:v>315585.302621106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115453</x:v>
      </x:c>
      <x:c r="B776" s="1">
        <x:v>43199.6883278125</x:v>
      </x:c>
      <x:c r="C776" s="6">
        <x:v>12.882627765</x:v>
      </x:c>
      <x:c r="D776" s="14" t="s">
        <x:v>77</x:v>
      </x:c>
      <x:c r="E776" s="15">
        <x:v>43194.5278059838</x:v>
      </x:c>
      <x:c r="F776" t="s">
        <x:v>82</x:v>
      </x:c>
      <x:c r="G776" s="6">
        <x:v>164.67894233754</x:v>
      </x:c>
      <x:c r="H776" t="s">
        <x:v>83</x:v>
      </x:c>
      <x:c r="I776" s="6">
        <x:v>26.4107922790217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23.311</x:v>
      </x:c>
      <x:c r="R776" s="8">
        <x:v>102052.117092472</x:v>
      </x:c>
      <x:c r="S776" s="12">
        <x:v>315588.984164369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115459</x:v>
      </x:c>
      <x:c r="B777" s="1">
        <x:v>43199.6883396991</x:v>
      </x:c>
      <x:c r="C777" s="6">
        <x:v>12.8997620533333</x:v>
      </x:c>
      <x:c r="D777" s="14" t="s">
        <x:v>77</x:v>
      </x:c>
      <x:c r="E777" s="15">
        <x:v>43194.5278059838</x:v>
      </x:c>
      <x:c r="F777" t="s">
        <x:v>82</x:v>
      </x:c>
      <x:c r="G777" s="6">
        <x:v>164.564709472143</x:v>
      </x:c>
      <x:c r="H777" t="s">
        <x:v>83</x:v>
      </x:c>
      <x:c r="I777" s="6">
        <x:v>26.4402547934701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23.309</x:v>
      </x:c>
      <x:c r="R777" s="8">
        <x:v>102059.711897816</x:v>
      </x:c>
      <x:c r="S777" s="12">
        <x:v>315586.907078241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115470</x:v>
      </x:c>
      <x:c r="B778" s="1">
        <x:v>43199.6883511574</x:v>
      </x:c>
      <x:c r="C778" s="6">
        <x:v>12.916263</x:v>
      </x:c>
      <x:c r="D778" s="14" t="s">
        <x:v>77</x:v>
      </x:c>
      <x:c r="E778" s="15">
        <x:v>43194.5278059838</x:v>
      </x:c>
      <x:c r="F778" t="s">
        <x:v>82</x:v>
      </x:c>
      <x:c r="G778" s="6">
        <x:v>164.669126781045</x:v>
      </x:c>
      <x:c r="H778" t="s">
        <x:v>83</x:v>
      </x:c>
      <x:c r="I778" s="6">
        <x:v>26.4185849840428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23.309</x:v>
      </x:c>
      <x:c r="R778" s="8">
        <x:v>102052.1774823</x:v>
      </x:c>
      <x:c r="S778" s="12">
        <x:v>315589.384973129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115479</x:v>
      </x:c>
      <x:c r="B779" s="1">
        <x:v>43199.6883628125</x:v>
      </x:c>
      <x:c r="C779" s="6">
        <x:v>12.9329972366667</x:v>
      </x:c>
      <x:c r="D779" s="14" t="s">
        <x:v>77</x:v>
      </x:c>
      <x:c r="E779" s="15">
        <x:v>43194.5278059838</x:v>
      </x:c>
      <x:c r="F779" t="s">
        <x:v>82</x:v>
      </x:c>
      <x:c r="G779" s="6">
        <x:v>164.612504785157</x:v>
      </x:c>
      <x:c r="H779" t="s">
        <x:v>83</x:v>
      </x:c>
      <x:c r="I779" s="6">
        <x:v>26.4245793848281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23.311</x:v>
      </x:c>
      <x:c r="R779" s="8">
        <x:v>102048.760295953</x:v>
      </x:c>
      <x:c r="S779" s="12">
        <x:v>315591.579110587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115485</x:v>
      </x:c>
      <x:c r="B780" s="1">
        <x:v>43199.6883739583</x:v>
      </x:c>
      <x:c r="C780" s="6">
        <x:v>12.949081485</x:v>
      </x:c>
      <x:c r="D780" s="14" t="s">
        <x:v>77</x:v>
      </x:c>
      <x:c r="E780" s="15">
        <x:v>43194.5278059838</x:v>
      </x:c>
      <x:c r="F780" t="s">
        <x:v>82</x:v>
      </x:c>
      <x:c r="G780" s="6">
        <x:v>164.62535978842</x:v>
      </x:c>
      <x:c r="H780" t="s">
        <x:v>83</x:v>
      </x:c>
      <x:c r="I780" s="6">
        <x:v>26.4247891890491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23.31</x:v>
      </x:c>
      <x:c r="R780" s="8">
        <x:v>102047.490484979</x:v>
      </x:c>
      <x:c r="S780" s="12">
        <x:v>315582.091588343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115503</x:v>
      </x:c>
      <x:c r="B781" s="1">
        <x:v>43199.6883859606</x:v>
      </x:c>
      <x:c r="C781" s="6">
        <x:v>12.9663658633333</x:v>
      </x:c>
      <x:c r="D781" s="14" t="s">
        <x:v>77</x:v>
      </x:c>
      <x:c r="E781" s="15">
        <x:v>43194.5278059838</x:v>
      </x:c>
      <x:c r="F781" t="s">
        <x:v>82</x:v>
      </x:c>
      <x:c r="G781" s="6">
        <x:v>164.643988298245</x:v>
      </x:c>
      <x:c r="H781" t="s">
        <x:v>83</x:v>
      </x:c>
      <x:c r="I781" s="6">
        <x:v>26.4180454884968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23.311</x:v>
      </x:c>
      <x:c r="R781" s="8">
        <x:v>102041.410461129</x:v>
      </x:c>
      <x:c r="S781" s="12">
        <x:v>315591.584619453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115512</x:v>
      </x:c>
      <x:c r="B782" s="1">
        <x:v>43199.6883970255</x:v>
      </x:c>
      <x:c r="C782" s="6">
        <x:v>12.982300055</x:v>
      </x:c>
      <x:c r="D782" s="14" t="s">
        <x:v>77</x:v>
      </x:c>
      <x:c r="E782" s="15">
        <x:v>43194.5278059838</x:v>
      </x:c>
      <x:c r="F782" t="s">
        <x:v>82</x:v>
      </x:c>
      <x:c r="G782" s="6">
        <x:v>164.682279116867</x:v>
      </x:c>
      <x:c r="H782" t="s">
        <x:v>83</x:v>
      </x:c>
      <x:c r="I782" s="6">
        <x:v>26.4216121551017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23.307</x:v>
      </x:c>
      <x:c r="R782" s="8">
        <x:v>102047.746298977</x:v>
      </x:c>
      <x:c r="S782" s="12">
        <x:v>315591.866286409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115515</x:v>
      </x:c>
      <x:c r="B783" s="1">
        <x:v>43199.6884086458</x:v>
      </x:c>
      <x:c r="C783" s="6">
        <x:v>12.9990176333333</x:v>
      </x:c>
      <x:c r="D783" s="14" t="s">
        <x:v>77</x:v>
      </x:c>
      <x:c r="E783" s="15">
        <x:v>43194.5278059838</x:v>
      </x:c>
      <x:c r="F783" t="s">
        <x:v>82</x:v>
      </x:c>
      <x:c r="G783" s="6">
        <x:v>164.688191167717</x:v>
      </x:c>
      <x:c r="H783" t="s">
        <x:v>83</x:v>
      </x:c>
      <x:c r="I783" s="6">
        <x:v>26.4117513802021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23.31</x:v>
      </x:c>
      <x:c r="R783" s="8">
        <x:v>102043.00425711</x:v>
      </x:c>
      <x:c r="S783" s="12">
        <x:v>315592.557406686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115530</x:v>
      </x:c>
      <x:c r="B784" s="1">
        <x:v>43199.6884201736</x:v>
      </x:c>
      <x:c r="C784" s="6">
        <x:v>13.015618625</x:v>
      </x:c>
      <x:c r="D784" s="14" t="s">
        <x:v>77</x:v>
      </x:c>
      <x:c r="E784" s="15">
        <x:v>43194.5278059838</x:v>
      </x:c>
      <x:c r="F784" t="s">
        <x:v>82</x:v>
      </x:c>
      <x:c r="G784" s="6">
        <x:v>164.691665964408</x:v>
      </x:c>
      <x:c r="H784" t="s">
        <x:v>83</x:v>
      </x:c>
      <x:c r="I784" s="6">
        <x:v>26.4167866658936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23.308</x:v>
      </x:c>
      <x:c r="R784" s="8">
        <x:v>102043.251856286</x:v>
      </x:c>
      <x:c r="S784" s="12">
        <x:v>315598.73616109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115538</x:v>
      </x:c>
      <x:c r="B785" s="1">
        <x:v>43199.6884319097</x:v>
      </x:c>
      <x:c r="C785" s="6">
        <x:v>13.032536235</x:v>
      </x:c>
      <x:c r="D785" s="14" t="s">
        <x:v>77</x:v>
      </x:c>
      <x:c r="E785" s="15">
        <x:v>43194.5278059838</x:v>
      </x:c>
      <x:c r="F785" t="s">
        <x:v>82</x:v>
      </x:c>
      <x:c r="G785" s="6">
        <x:v>164.655262564227</x:v>
      </x:c>
      <x:c r="H785" t="s">
        <x:v>83</x:v>
      </x:c>
      <x:c r="I785" s="6">
        <x:v>26.4243396085917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23.308</x:v>
      </x:c>
      <x:c r="R785" s="8">
        <x:v>102039.566079448</x:v>
      </x:c>
      <x:c r="S785" s="12">
        <x:v>315589.343678488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115550</x:v>
      </x:c>
      <x:c r="B786" s="1">
        <x:v>43199.6884434028</x:v>
      </x:c>
      <x:c r="C786" s="6">
        <x:v>13.04907051</x:v>
      </x:c>
      <x:c r="D786" s="14" t="s">
        <x:v>77</x:v>
      </x:c>
      <x:c r="E786" s="15">
        <x:v>43194.5278059838</x:v>
      </x:c>
      <x:c r="F786" t="s">
        <x:v>82</x:v>
      </x:c>
      <x:c r="G786" s="6">
        <x:v>164.657725745975</x:v>
      </x:c>
      <x:c r="H786" t="s">
        <x:v>83</x:v>
      </x:c>
      <x:c r="I786" s="6">
        <x:v>26.4324620381517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23.305</x:v>
      </x:c>
      <x:c r="R786" s="8">
        <x:v>102040.453048217</x:v>
      </x:c>
      <x:c r="S786" s="12">
        <x:v>315587.553032672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115558</x:v>
      </x:c>
      <x:c r="B787" s="1">
        <x:v>43199.6884552083</x:v>
      </x:c>
      <x:c r="C787" s="6">
        <x:v>13.0660881066667</x:v>
      </x:c>
      <x:c r="D787" s="14" t="s">
        <x:v>77</x:v>
      </x:c>
      <x:c r="E787" s="15">
        <x:v>43194.5278059838</x:v>
      </x:c>
      <x:c r="F787" t="s">
        <x:v>82</x:v>
      </x:c>
      <x:c r="G787" s="6">
        <x:v>164.594601505505</x:v>
      </x:c>
      <x:c r="H787" t="s">
        <x:v>83</x:v>
      </x:c>
      <x:c r="I787" s="6">
        <x:v>26.4369278841796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23.308</x:v>
      </x:c>
      <x:c r="R787" s="8">
        <x:v>102036.478061157</x:v>
      </x:c>
      <x:c r="S787" s="12">
        <x:v>315569.394507302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115571</x:v>
      </x:c>
      <x:c r="B788" s="1">
        <x:v>43199.6884668171</x:v>
      </x:c>
      <x:c r="C788" s="6">
        <x:v>13.082789095</x:v>
      </x:c>
      <x:c r="D788" s="14" t="s">
        <x:v>77</x:v>
      </x:c>
      <x:c r="E788" s="15">
        <x:v>43194.5278059838</x:v>
      </x:c>
      <x:c r="F788" t="s">
        <x:v>82</x:v>
      </x:c>
      <x:c r="G788" s="6">
        <x:v>164.687772358242</x:v>
      </x:c>
      <x:c r="H788" t="s">
        <x:v>83</x:v>
      </x:c>
      <x:c r="I788" s="6">
        <x:v>26.4233505317952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23.306</x:v>
      </x:c>
      <x:c r="R788" s="8">
        <x:v>102029.794981299</x:v>
      </x:c>
      <x:c r="S788" s="12">
        <x:v>315584.844581046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115583</x:v>
      </x:c>
      <x:c r="B789" s="1">
        <x:v>43199.6884781597</x:v>
      </x:c>
      <x:c r="C789" s="6">
        <x:v>13.0991400316667</x:v>
      </x:c>
      <x:c r="D789" s="14" t="s">
        <x:v>77</x:v>
      </x:c>
      <x:c r="E789" s="15">
        <x:v>43194.5278059838</x:v>
      </x:c>
      <x:c r="F789" t="s">
        <x:v>82</x:v>
      </x:c>
      <x:c r="G789" s="6">
        <x:v>164.666535454261</x:v>
      </x:c>
      <x:c r="H789" t="s">
        <x:v>83</x:v>
      </x:c>
      <x:c r="I789" s="6">
        <x:v>26.4277564215836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23.306</x:v>
      </x:c>
      <x:c r="R789" s="8">
        <x:v>102028.210454357</x:v>
      </x:c>
      <x:c r="S789" s="12">
        <x:v>315589.95358415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115585</x:v>
      </x:c>
      <x:c r="B790" s="1">
        <x:v>43199.6884897338</x:v>
      </x:c>
      <x:c r="C790" s="6">
        <x:v>13.1158075883333</x:v>
      </x:c>
      <x:c r="D790" s="14" t="s">
        <x:v>77</x:v>
      </x:c>
      <x:c r="E790" s="15">
        <x:v>43194.5278059838</x:v>
      </x:c>
      <x:c r="F790" t="s">
        <x:v>82</x:v>
      </x:c>
      <x:c r="G790" s="6">
        <x:v>164.661630826774</x:v>
      </x:c>
      <x:c r="H790" t="s">
        <x:v>83</x:v>
      </x:c>
      <x:c r="I790" s="6">
        <x:v>26.4374074384677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23.303</x:v>
      </x:c>
      <x:c r="R790" s="8">
        <x:v>102028.205629479</x:v>
      </x:c>
      <x:c r="S790" s="12">
        <x:v>315578.774677916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115601</x:v>
      </x:c>
      <x:c r="B791" s="1">
        <x:v>43199.6885013889</x:v>
      </x:c>
      <x:c r="C791" s="6">
        <x:v>13.1325585083333</x:v>
      </x:c>
      <x:c r="D791" s="14" t="s">
        <x:v>77</x:v>
      </x:c>
      <x:c r="E791" s="15">
        <x:v>43194.5278059838</x:v>
      </x:c>
      <x:c r="F791" t="s">
        <x:v>82</x:v>
      </x:c>
      <x:c r="G791" s="6">
        <x:v>164.684872432844</x:v>
      </x:c>
      <x:c r="H791" t="s">
        <x:v>83</x:v>
      </x:c>
      <x:c r="I791" s="6">
        <x:v>26.4153180401199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23.309</x:v>
      </x:c>
      <x:c r="R791" s="8">
        <x:v>102032.209742857</x:v>
      </x:c>
      <x:c r="S791" s="12">
        <x:v>315578.312530557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115613</x:v>
      </x:c>
      <x:c r="B792" s="1">
        <x:v>43199.6885131134</x:v>
      </x:c>
      <x:c r="C792" s="6">
        <x:v>13.1494428116667</x:v>
      </x:c>
      <x:c r="D792" s="14" t="s">
        <x:v>77</x:v>
      </x:c>
      <x:c r="E792" s="15">
        <x:v>43194.5278059838</x:v>
      </x:c>
      <x:c r="F792" t="s">
        <x:v>82</x:v>
      </x:c>
      <x:c r="G792" s="6">
        <x:v>164.712771709677</x:v>
      </x:c>
      <x:c r="H792" t="s">
        <x:v>83</x:v>
      </x:c>
      <x:c r="I792" s="6">
        <x:v>26.42104268707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23.305</x:v>
      </x:c>
      <x:c r="R792" s="8">
        <x:v>102033.098715439</x:v>
      </x:c>
      <x:c r="S792" s="12">
        <x:v>315587.413669609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115624</x:v>
      </x:c>
      <x:c r="B793" s="1">
        <x:v>43199.6885246875</x:v>
      </x:c>
      <x:c r="C793" s="6">
        <x:v>13.16614379</x:v>
      </x:c>
      <x:c r="D793" s="14" t="s">
        <x:v>77</x:v>
      </x:c>
      <x:c r="E793" s="15">
        <x:v>43194.5278059838</x:v>
      </x:c>
      <x:c r="F793" t="s">
        <x:v>82</x:v>
      </x:c>
      <x:c r="G793" s="6">
        <x:v>164.68142160565</x:v>
      </x:c>
      <x:c r="H793" t="s">
        <x:v>83</x:v>
      </x:c>
      <x:c r="I793" s="6">
        <x:v>26.4304239358989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23.304</x:v>
      </x:c>
      <x:c r="R793" s="8">
        <x:v>102030.489662293</x:v>
      </x:c>
      <x:c r="S793" s="12">
        <x:v>315588.262055784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115630</x:v>
      </x:c>
      <x:c r="B794" s="1">
        <x:v>43199.6885363079</x:v>
      </x:c>
      <x:c r="C794" s="6">
        <x:v>13.1828614016667</x:v>
      </x:c>
      <x:c r="D794" s="14" t="s">
        <x:v>77</x:v>
      </x:c>
      <x:c r="E794" s="15">
        <x:v>43194.5278059838</x:v>
      </x:c>
      <x:c r="F794" t="s">
        <x:v>82</x:v>
      </x:c>
      <x:c r="G794" s="6">
        <x:v>164.734889061811</x:v>
      </x:c>
      <x:c r="H794" t="s">
        <x:v>83</x:v>
      </x:c>
      <x:c r="I794" s="6">
        <x:v>26.4222115952389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23.303</x:v>
      </x:c>
      <x:c r="R794" s="8">
        <x:v>102027.747309192</x:v>
      </x:c>
      <x:c r="S794" s="12">
        <x:v>315574.509645184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115640</x:v>
      </x:c>
      <x:c r="B795" s="1">
        <x:v>43199.6885478819</x:v>
      </x:c>
      <x:c r="C795" s="6">
        <x:v>13.1995290166667</x:v>
      </x:c>
      <x:c r="D795" s="14" t="s">
        <x:v>77</x:v>
      </x:c>
      <x:c r="E795" s="15">
        <x:v>43194.5278059838</x:v>
      </x:c>
      <x:c r="F795" t="s">
        <x:v>82</x:v>
      </x:c>
      <x:c r="G795" s="6">
        <x:v>164.722601611484</x:v>
      </x:c>
      <x:c r="H795" t="s">
        <x:v>83</x:v>
      </x:c>
      <x:c r="I795" s="6">
        <x:v>26.4218819031498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23.304</x:v>
      </x:c>
      <x:c r="R795" s="8">
        <x:v>102023.119136607</x:v>
      </x:c>
      <x:c r="S795" s="12">
        <x:v>315584.472729645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115648</x:v>
      </x:c>
      <x:c r="B796" s="1">
        <x:v>43199.6885596065</x:v>
      </x:c>
      <x:c r="C796" s="6">
        <x:v>13.2163966266667</x:v>
      </x:c>
      <x:c r="D796" s="14" t="s">
        <x:v>77</x:v>
      </x:c>
      <x:c r="E796" s="15">
        <x:v>43194.5278059838</x:v>
      </x:c>
      <x:c r="F796" t="s">
        <x:v>82</x:v>
      </x:c>
      <x:c r="G796" s="6">
        <x:v>164.671305562199</x:v>
      </x:c>
      <x:c r="H796" t="s">
        <x:v>83</x:v>
      </x:c>
      <x:c r="I796" s="6">
        <x:v>26.429644661835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23.305</x:v>
      </x:c>
      <x:c r="R796" s="8">
        <x:v>102024.355965665</x:v>
      </x:c>
      <x:c r="S796" s="12">
        <x:v>315578.569332148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115658</x:v>
      </x:c>
      <x:c r="B797" s="1">
        <x:v>43199.6885711458</x:v>
      </x:c>
      <x:c r="C797" s="6">
        <x:v>13.2329975366667</x:v>
      </x:c>
      <x:c r="D797" s="14" t="s">
        <x:v>77</x:v>
      </x:c>
      <x:c r="E797" s="15">
        <x:v>43194.5278059838</x:v>
      </x:c>
      <x:c r="F797" t="s">
        <x:v>82</x:v>
      </x:c>
      <x:c r="G797" s="6">
        <x:v>164.680846483864</x:v>
      </x:c>
      <x:c r="H797" t="s">
        <x:v>83</x:v>
      </x:c>
      <x:c r="I797" s="6">
        <x:v>26.4334211455225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23.303</x:v>
      </x:c>
      <x:c r="R797" s="8">
        <x:v>102015.800357871</x:v>
      </x:c>
      <x:c r="S797" s="12">
        <x:v>315585.108881492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115668</x:v>
      </x:c>
      <x:c r="B798" s="1">
        <x:v>43199.6885827546</x:v>
      </x:c>
      <x:c r="C798" s="6">
        <x:v>13.2497151266667</x:v>
      </x:c>
      <x:c r="D798" s="14" t="s">
        <x:v>77</x:v>
      </x:c>
      <x:c r="E798" s="15">
        <x:v>43194.5278059838</x:v>
      </x:c>
      <x:c r="F798" t="s">
        <x:v>82</x:v>
      </x:c>
      <x:c r="G798" s="6">
        <x:v>164.797627848994</x:v>
      </x:c>
      <x:c r="H798" t="s">
        <x:v>83</x:v>
      </x:c>
      <x:c r="I798" s="6">
        <x:v>26.4149583767635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23.301</x:v>
      </x:c>
      <x:c r="R798" s="8">
        <x:v>102019.854577487</x:v>
      </x:c>
      <x:c r="S798" s="12">
        <x:v>315586.497247778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115678</x:v>
      </x:c>
      <x:c r="B799" s="1">
        <x:v>43199.688594294</x:v>
      </x:c>
      <x:c r="C799" s="6">
        <x:v>13.2663494</x:v>
      </x:c>
      <x:c r="D799" s="14" t="s">
        <x:v>77</x:v>
      </x:c>
      <x:c r="E799" s="15">
        <x:v>43194.5278059838</x:v>
      </x:c>
      <x:c r="F799" t="s">
        <x:v>82</x:v>
      </x:c>
      <x:c r="G799" s="6">
        <x:v>164.699196587356</x:v>
      </x:c>
      <x:c r="H799" t="s">
        <x:v>83</x:v>
      </x:c>
      <x:c r="I799" s="6">
        <x:v>26.4296146897591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23.303</x:v>
      </x:c>
      <x:c r="R799" s="8">
        <x:v>102013.118828491</x:v>
      </x:c>
      <x:c r="S799" s="12">
        <x:v>315580.090020648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115688</x:v>
      </x:c>
      <x:c r="B800" s="1">
        <x:v>43199.6886057523</x:v>
      </x:c>
      <x:c r="C800" s="6">
        <x:v>13.28286704</x:v>
      </x:c>
      <x:c r="D800" s="14" t="s">
        <x:v>77</x:v>
      </x:c>
      <x:c r="E800" s="15">
        <x:v>43194.5278059838</x:v>
      </x:c>
      <x:c r="F800" t="s">
        <x:v>82</x:v>
      </x:c>
      <x:c r="G800" s="6">
        <x:v>164.693551406557</x:v>
      </x:c>
      <x:c r="H800" t="s">
        <x:v>83</x:v>
      </x:c>
      <x:c r="I800" s="6">
        <x:v>26.4221516512207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23.306</x:v>
      </x:c>
      <x:c r="R800" s="8">
        <x:v>102006.124833129</x:v>
      </x:c>
      <x:c r="S800" s="12">
        <x:v>315568.519509305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115704</x:v>
      </x:c>
      <x:c r="B801" s="1">
        <x:v>43199.6886174769</x:v>
      </x:c>
      <x:c r="C801" s="6">
        <x:v>13.299717945</x:v>
      </x:c>
      <x:c r="D801" s="14" t="s">
        <x:v>77</x:v>
      </x:c>
      <x:c r="E801" s="15">
        <x:v>43194.5278059838</x:v>
      </x:c>
      <x:c r="F801" t="s">
        <x:v>82</x:v>
      </x:c>
      <x:c r="G801" s="6">
        <x:v>164.724773290443</x:v>
      </x:c>
      <x:c r="H801" t="s">
        <x:v>83</x:v>
      </x:c>
      <x:c r="I801" s="6">
        <x:v>26.4243096365631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23.303</x:v>
      </x:c>
      <x:c r="R801" s="8">
        <x:v>102007.354493553</x:v>
      </x:c>
      <x:c r="S801" s="12">
        <x:v>315591.309040463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115709</x:v>
      </x:c>
      <x:c r="B802" s="1">
        <x:v>43199.6886294329</x:v>
      </x:c>
      <x:c r="C802" s="6">
        <x:v>13.3169355966667</x:v>
      </x:c>
      <x:c r="D802" s="14" t="s">
        <x:v>77</x:v>
      </x:c>
      <x:c r="E802" s="15">
        <x:v>43194.5278059838</x:v>
      </x:c>
      <x:c r="F802" t="s">
        <x:v>82</x:v>
      </x:c>
      <x:c r="G802" s="6">
        <x:v>164.751797726031</x:v>
      </x:c>
      <x:c r="H802" t="s">
        <x:v>83</x:v>
      </x:c>
      <x:c r="I802" s="6">
        <x:v>26.4187048719532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23.303</x:v>
      </x:c>
      <x:c r="R802" s="8">
        <x:v>102006.311636895</x:v>
      </x:c>
      <x:c r="S802" s="12">
        <x:v>315582.44555597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115724</x:v>
      </x:c>
      <x:c r="B803" s="1">
        <x:v>43199.688640544</x:v>
      </x:c>
      <x:c r="C803" s="6">
        <x:v>13.3329531633333</x:v>
      </x:c>
      <x:c r="D803" s="14" t="s">
        <x:v>77</x:v>
      </x:c>
      <x:c r="E803" s="15">
        <x:v>43194.5278059838</x:v>
      </x:c>
      <x:c r="F803" t="s">
        <x:v>82</x:v>
      </x:c>
      <x:c r="G803" s="6">
        <x:v>164.737909862839</x:v>
      </x:c>
      <x:c r="H803" t="s">
        <x:v>83</x:v>
      </x:c>
      <x:c r="I803" s="6">
        <x:v>26.4129502570622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23.306</x:v>
      </x:c>
      <x:c r="R803" s="8">
        <x:v>102002.879870386</x:v>
      </x:c>
      <x:c r="S803" s="12">
        <x:v>315581.068922407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115734</x:v>
      </x:c>
      <x:c r="B804" s="1">
        <x:v>43199.6886521991</x:v>
      </x:c>
      <x:c r="C804" s="6">
        <x:v>13.3497374816667</x:v>
      </x:c>
      <x:c r="D804" s="14" t="s">
        <x:v>77</x:v>
      </x:c>
      <x:c r="E804" s="15">
        <x:v>43194.5278059838</x:v>
      </x:c>
      <x:c r="F804" t="s">
        <x:v>82</x:v>
      </x:c>
      <x:c r="G804" s="6">
        <x:v>164.739807023515</x:v>
      </x:c>
      <x:c r="H804" t="s">
        <x:v>83</x:v>
      </x:c>
      <x:c r="I804" s="6">
        <x:v>26.4240698603453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23.302</x:v>
      </x:c>
      <x:c r="R804" s="8">
        <x:v>101998.24635891</x:v>
      </x:c>
      <x:c r="S804" s="12">
        <x:v>315575.689885183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115744</x:v>
      </x:c>
      <x:c r="B805" s="1">
        <x:v>43199.6886634259</x:v>
      </x:c>
      <x:c r="C805" s="6">
        <x:v>13.3659216916667</x:v>
      </x:c>
      <x:c r="D805" s="14" t="s">
        <x:v>77</x:v>
      </x:c>
      <x:c r="E805" s="15">
        <x:v>43194.5278059838</x:v>
      </x:c>
      <x:c r="F805" t="s">
        <x:v>82</x:v>
      </x:c>
      <x:c r="G805" s="6">
        <x:v>164.700933787858</x:v>
      </x:c>
      <x:c r="H805" t="s">
        <x:v>83</x:v>
      </x:c>
      <x:c r="I805" s="6">
        <x:v>26.4321323450563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23.302</x:v>
      </x:c>
      <x:c r="R805" s="8">
        <x:v>102000.1015846</x:v>
      </x:c>
      <x:c r="S805" s="12">
        <x:v>315559.808450538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115754</x:v>
      </x:c>
      <x:c r="B806" s="1">
        <x:v>43199.688675</x:v>
      </x:c>
      <x:c r="C806" s="6">
        <x:v>13.3825893066667</x:v>
      </x:c>
      <x:c r="D806" s="14" t="s">
        <x:v>77</x:v>
      </x:c>
      <x:c r="E806" s="15">
        <x:v>43194.5278059838</x:v>
      </x:c>
      <x:c r="F806" t="s">
        <x:v>82</x:v>
      </x:c>
      <x:c r="G806" s="6">
        <x:v>164.659034160922</x:v>
      </x:c>
      <x:c r="H806" t="s">
        <x:v>83</x:v>
      </x:c>
      <x:c r="I806" s="6">
        <x:v>26.4437015948606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23.301</x:v>
      </x:c>
      <x:c r="R806" s="8">
        <x:v>101997.610824515</x:v>
      </x:c>
      <x:c r="S806" s="12">
        <x:v>315576.485159063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115756</x:v>
      </x:c>
      <x:c r="B807" s="1">
        <x:v>43199.6886866551</x:v>
      </x:c>
      <x:c r="C807" s="6">
        <x:v>13.399323625</x:v>
      </x:c>
      <x:c r="D807" s="14" t="s">
        <x:v>77</x:v>
      </x:c>
      <x:c r="E807" s="15">
        <x:v>43194.5278059838</x:v>
      </x:c>
      <x:c r="F807" t="s">
        <x:v>82</x:v>
      </x:c>
      <x:c r="G807" s="6">
        <x:v>164.784918040348</x:v>
      </x:c>
      <x:c r="H807" t="s">
        <x:v>83</x:v>
      </x:c>
      <x:c r="I807" s="6">
        <x:v>26.4233505317952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23.299</x:v>
      </x:c>
      <x:c r="R807" s="8">
        <x:v>102000.978766866</x:v>
      </x:c>
      <x:c r="S807" s="12">
        <x:v>315566.511532298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115774</x:v>
      </x:c>
      <x:c r="B808" s="1">
        <x:v>43199.6886987616</x:v>
      </x:c>
      <x:c r="C808" s="6">
        <x:v>13.41679126</x:v>
      </x:c>
      <x:c r="D808" s="14" t="s">
        <x:v>77</x:v>
      </x:c>
      <x:c r="E808" s="15">
        <x:v>43194.5278059838</x:v>
      </x:c>
      <x:c r="F808" t="s">
        <x:v>82</x:v>
      </x:c>
      <x:c r="G808" s="6">
        <x:v>164.683594431883</x:v>
      </x:c>
      <x:c r="H808" t="s">
        <x:v>83</x:v>
      </x:c>
      <x:c r="I808" s="6">
        <x:v>26.4357289987565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23.302</x:v>
      </x:c>
      <x:c r="R808" s="8">
        <x:v>101994.968128192</x:v>
      </x:c>
      <x:c r="S808" s="12">
        <x:v>315585.839384869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115778</x:v>
      </x:c>
      <x:c r="B809" s="1">
        <x:v>43199.6887099537</x:v>
      </x:c>
      <x:c r="C809" s="6">
        <x:v>13.4329254833333</x:v>
      </x:c>
      <x:c r="D809" s="14" t="s">
        <x:v>77</x:v>
      </x:c>
      <x:c r="E809" s="15">
        <x:v>43194.5278059838</x:v>
      </x:c>
      <x:c r="F809" t="s">
        <x:v>82</x:v>
      </x:c>
      <x:c r="G809" s="6">
        <x:v>164.697321327215</x:v>
      </x:c>
      <x:c r="H809" t="s">
        <x:v>83</x:v>
      </x:c>
      <x:c r="I809" s="6">
        <x:v>26.4328816475927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23.302</x:v>
      </x:c>
      <x:c r="R809" s="8">
        <x:v>101994.40440611</x:v>
      </x:c>
      <x:c r="S809" s="12">
        <x:v>315565.809231936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115785</x:v>
      </x:c>
      <x:c r="B810" s="1">
        <x:v>43199.6887213773</x:v>
      </x:c>
      <x:c r="C810" s="6">
        <x:v>13.4493263966667</x:v>
      </x:c>
      <x:c r="D810" s="14" t="s">
        <x:v>77</x:v>
      </x:c>
      <x:c r="E810" s="15">
        <x:v>43194.5278059838</x:v>
      </x:c>
      <x:c r="F810" t="s">
        <x:v>82</x:v>
      </x:c>
      <x:c r="G810" s="6">
        <x:v>164.720741712368</x:v>
      </x:c>
      <x:c r="H810" t="s">
        <x:v>83</x:v>
      </x:c>
      <x:c r="I810" s="6">
        <x:v>26.4366581349213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23.299</x:v>
      </x:c>
      <x:c r="R810" s="8">
        <x:v>101997.668135767</x:v>
      </x:c>
      <x:c r="S810" s="12">
        <x:v>315556.478040661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115795</x:v>
      </x:c>
      <x:c r="B811" s="1">
        <x:v>43199.6887327199</x:v>
      </x:c>
      <x:c r="C811" s="6">
        <x:v>13.4657106866667</x:v>
      </x:c>
      <x:c r="D811" s="14" t="s">
        <x:v>77</x:v>
      </x:c>
      <x:c r="E811" s="15">
        <x:v>43194.5278059838</x:v>
      </x:c>
      <x:c r="F811" t="s">
        <x:v>82</x:v>
      </x:c>
      <x:c r="G811" s="6">
        <x:v>164.68388341173</x:v>
      </x:c>
      <x:c r="H811" t="s">
        <x:v>83</x:v>
      </x:c>
      <x:c r="I811" s="6">
        <x:v>26.4356690544964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23.302</x:v>
      </x:c>
      <x:c r="R811" s="8">
        <x:v>101943.693784133</x:v>
      </x:c>
      <x:c r="S811" s="12">
        <x:v>315569.28214608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115805</x:v>
      </x:c>
      <x:c r="B812" s="1">
        <x:v>43199.6887443287</x:v>
      </x:c>
      <x:c r="C812" s="6">
        <x:v>13.482394935</x:v>
      </x:c>
      <x:c r="D812" s="14" t="s">
        <x:v>77</x:v>
      </x:c>
      <x:c r="E812" s="15">
        <x:v>43194.5278059838</x:v>
      </x:c>
      <x:c r="F812" t="s">
        <x:v>82</x:v>
      </x:c>
      <x:c r="G812" s="6">
        <x:v>164.817735000423</x:v>
      </x:c>
      <x:c r="H812" t="s">
        <x:v>83</x:v>
      </x:c>
      <x:c r="I812" s="6">
        <x:v>26.4165468902133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23.299</x:v>
      </x:c>
      <x:c r="R812" s="8">
        <x:v>101955.453017769</x:v>
      </x:c>
      <x:c r="S812" s="12">
        <x:v>315569.638341783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115820</x:v>
      </x:c>
      <x:c r="B813" s="1">
        <x:v>43199.6887560532</x:v>
      </x:c>
      <x:c r="C813" s="6">
        <x:v>13.4992959333333</x:v>
      </x:c>
      <x:c r="D813" s="14" t="s">
        <x:v>77</x:v>
      </x:c>
      <x:c r="E813" s="15">
        <x:v>43194.5278059838</x:v>
      </x:c>
      <x:c r="F813" t="s">
        <x:v>82</x:v>
      </x:c>
      <x:c r="G813" s="6">
        <x:v>164.747326752567</x:v>
      </x:c>
      <x:c r="H813" t="s">
        <x:v>83</x:v>
      </x:c>
      <x:c r="I813" s="6">
        <x:v>26.4253886297538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23.301</x:v>
      </x:c>
      <x:c r="R813" s="8">
        <x:v>101992.03551671</x:v>
      </x:c>
      <x:c r="S813" s="12">
        <x:v>315585.545679479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115828</x:v>
      </x:c>
      <x:c r="B814" s="1">
        <x:v>43199.6887681366</x:v>
      </x:c>
      <x:c r="C814" s="6">
        <x:v>13.51671357</x:v>
      </x:c>
      <x:c r="D814" s="14" t="s">
        <x:v>77</x:v>
      </x:c>
      <x:c r="E814" s="15">
        <x:v>43194.5278059838</x:v>
      </x:c>
      <x:c r="F814" t="s">
        <x:v>82</x:v>
      </x:c>
      <x:c r="G814" s="6">
        <x:v>164.810656846287</x:v>
      </x:c>
      <x:c r="H814" t="s">
        <x:v>83</x:v>
      </x:c>
      <x:c r="I814" s="6">
        <x:v>26.4208928270782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23.298</x:v>
      </x:c>
      <x:c r="R814" s="8">
        <x:v>101984.034594374</x:v>
      </x:c>
      <x:c r="S814" s="12">
        <x:v>315587.784545529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115842</x:v>
      </x:c>
      <x:c r="B815" s="1">
        <x:v>43199.6887791319</x:v>
      </x:c>
      <x:c r="C815" s="6">
        <x:v>13.5325311166667</x:v>
      </x:c>
      <x:c r="D815" s="14" t="s">
        <x:v>77</x:v>
      </x:c>
      <x:c r="E815" s="15">
        <x:v>43194.5278059838</x:v>
      </x:c>
      <x:c r="F815" t="s">
        <x:v>82</x:v>
      </x:c>
      <x:c r="G815" s="6">
        <x:v>164.822820011371</x:v>
      </x:c>
      <x:c r="H815" t="s">
        <x:v>83</x:v>
      </x:c>
      <x:c r="I815" s="6">
        <x:v>26.4270071201913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23.295</x:v>
      </x:c>
      <x:c r="R815" s="8">
        <x:v>101978.440815174</x:v>
      </x:c>
      <x:c r="S815" s="12">
        <x:v>315575.090769454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115849</x:v>
      </x:c>
      <x:c r="B816" s="1">
        <x:v>43199.6887908565</x:v>
      </x:c>
      <x:c r="C816" s="6">
        <x:v>13.5494153983333</x:v>
      </x:c>
      <x:c r="D816" s="14" t="s">
        <x:v>77</x:v>
      </x:c>
      <x:c r="E816" s="15">
        <x:v>43194.5278059838</x:v>
      </x:c>
      <x:c r="F816" t="s">
        <x:v>82</x:v>
      </x:c>
      <x:c r="G816" s="6">
        <x:v>164.787086434716</x:v>
      </x:c>
      <x:c r="H816" t="s">
        <x:v>83</x:v>
      </x:c>
      <x:c r="I816" s="6">
        <x:v>26.4229009515293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23.299</x:v>
      </x:c>
      <x:c r="R816" s="8">
        <x:v>101980.595323885</x:v>
      </x:c>
      <x:c r="S816" s="12">
        <x:v>315563.910584382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115857</x:v>
      </x:c>
      <x:c r="B817" s="1">
        <x:v>43199.6888025116</x:v>
      </x:c>
      <x:c r="C817" s="6">
        <x:v>13.56618301</x:v>
      </x:c>
      <x:c r="D817" s="14" t="s">
        <x:v>77</x:v>
      </x:c>
      <x:c r="E817" s="15">
        <x:v>43194.5278059838</x:v>
      </x:c>
      <x:c r="F817" t="s">
        <x:v>82</x:v>
      </x:c>
      <x:c r="G817" s="6">
        <x:v>164.781882318469</x:v>
      </x:c>
      <x:c r="H817" t="s">
        <x:v>83</x:v>
      </x:c>
      <x:c r="I817" s="6">
        <x:v>26.4239799442685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23.299</x:v>
      </x:c>
      <x:c r="R817" s="8">
        <x:v>101976.381315576</x:v>
      </x:c>
      <x:c r="S817" s="12">
        <x:v>315581.915443629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115868</x:v>
      </x:c>
      <x:c r="B818" s="1">
        <x:v>43199.6888138542</x:v>
      </x:c>
      <x:c r="C818" s="6">
        <x:v>13.582517265</x:v>
      </x:c>
      <x:c r="D818" s="14" t="s">
        <x:v>77</x:v>
      </x:c>
      <x:c r="E818" s="15">
        <x:v>43194.5278059838</x:v>
      </x:c>
      <x:c r="F818" t="s">
        <x:v>82</x:v>
      </x:c>
      <x:c r="G818" s="6">
        <x:v>164.766848787066</x:v>
      </x:c>
      <x:c r="H818" t="s">
        <x:v>83</x:v>
      </x:c>
      <x:c r="I818" s="6">
        <x:v>26.4270970363496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23.299</x:v>
      </x:c>
      <x:c r="R818" s="8">
        <x:v>101949.545281307</x:v>
      </x:c>
      <x:c r="S818" s="12">
        <x:v>315570.968469912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115878</x:v>
      </x:c>
      <x:c r="B819" s="1">
        <x:v>43199.6888258449</x:v>
      </x:c>
      <x:c r="C819" s="6">
        <x:v>13.5997849266667</x:v>
      </x:c>
      <x:c r="D819" s="14" t="s">
        <x:v>77</x:v>
      </x:c>
      <x:c r="E819" s="15">
        <x:v>43194.5278059838</x:v>
      </x:c>
      <x:c r="F819" t="s">
        <x:v>82</x:v>
      </x:c>
      <x:c r="G819" s="6">
        <x:v>164.830326634927</x:v>
      </x:c>
      <x:c r="H819" t="s">
        <x:v>83</x:v>
      </x:c>
      <x:c r="I819" s="6">
        <x:v>26.4196939473809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23.297</x:v>
      </x:c>
      <x:c r="R819" s="8">
        <x:v>101957.352067347</x:v>
      </x:c>
      <x:c r="S819" s="12">
        <x:v>315575.73487495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115887</x:v>
      </x:c>
      <x:c r="B820" s="1">
        <x:v>43199.6888368866</x:v>
      </x:c>
      <x:c r="C820" s="6">
        <x:v>13.6156858366667</x:v>
      </x:c>
      <x:c r="D820" s="14" t="s">
        <x:v>77</x:v>
      </x:c>
      <x:c r="E820" s="15">
        <x:v>43194.5278059838</x:v>
      </x:c>
      <x:c r="F820" t="s">
        <x:v>82</x:v>
      </x:c>
      <x:c r="G820" s="6">
        <x:v>164.818319574112</x:v>
      </x:c>
      <x:c r="H820" t="s">
        <x:v>83</x:v>
      </x:c>
      <x:c r="I820" s="6">
        <x:v>26.4193043115715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23.298</x:v>
      </x:c>
      <x:c r="R820" s="8">
        <x:v>101947.512447151</x:v>
      </x:c>
      <x:c r="S820" s="12">
        <x:v>315575.715036661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115904</x:v>
      </x:c>
      <x:c r="B821" s="1">
        <x:v>43199.6888487269</x:v>
      </x:c>
      <x:c r="C821" s="6">
        <x:v>13.6327367733333</x:v>
      </x:c>
      <x:c r="D821" s="14" t="s">
        <x:v>77</x:v>
      </x:c>
      <x:c r="E821" s="15">
        <x:v>43194.5278059838</x:v>
      </x:c>
      <x:c r="F821" t="s">
        <x:v>82</x:v>
      </x:c>
      <x:c r="G821" s="6">
        <x:v>164.816289232517</x:v>
      </x:c>
      <x:c r="H821" t="s">
        <x:v>83</x:v>
      </x:c>
      <x:c r="I821" s="6">
        <x:v>26.4168466098172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23.299</x:v>
      </x:c>
      <x:c r="R821" s="8">
        <x:v>101947.461129545</x:v>
      </x:c>
      <x:c r="S821" s="12">
        <x:v>315573.257270548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115913</x:v>
      </x:c>
      <x:c r="B822" s="1">
        <x:v>43199.6888603819</x:v>
      </x:c>
      <x:c r="C822" s="6">
        <x:v>13.6494877283333</x:v>
      </x:c>
      <x:c r="D822" s="14" t="s">
        <x:v>77</x:v>
      </x:c>
      <x:c r="E822" s="15">
        <x:v>43194.5278059838</x:v>
      </x:c>
      <x:c r="F822" t="s">
        <x:v>82</x:v>
      </x:c>
      <x:c r="G822" s="6">
        <x:v>164.841322609141</x:v>
      </x:c>
      <x:c r="H822" t="s">
        <x:v>83</x:v>
      </x:c>
      <x:c r="I822" s="6">
        <x:v>26.4202933871761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23.296</x:v>
      </x:c>
      <x:c r="R822" s="8">
        <x:v>101942.581070117</x:v>
      </x:c>
      <x:c r="S822" s="12">
        <x:v>315584.2272758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115919</x:v>
      </x:c>
      <x:c r="B823" s="1">
        <x:v>43199.6888725347</x:v>
      </x:c>
      <x:c r="C823" s="6">
        <x:v>13.6669887033333</x:v>
      </x:c>
      <x:c r="D823" s="14" t="s">
        <x:v>77</x:v>
      </x:c>
      <x:c r="E823" s="15">
        <x:v>43194.5278059838</x:v>
      </x:c>
      <x:c r="F823" t="s">
        <x:v>82</x:v>
      </x:c>
      <x:c r="G823" s="6">
        <x:v>164.711498265944</x:v>
      </x:c>
      <x:c r="H823" t="s">
        <x:v>83</x:v>
      </x:c>
      <x:c r="I823" s="6">
        <x:v>26.4443310111492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23.297</x:v>
      </x:c>
      <x:c r="R823" s="8">
        <x:v>101945.831255565</x:v>
      </x:c>
      <x:c r="S823" s="12">
        <x:v>315572.456580694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115931</x:v>
      </x:c>
      <x:c r="B824" s="1">
        <x:v>43199.6888834143</x:v>
      </x:c>
      <x:c r="C824" s="6">
        <x:v>13.6827062866667</x:v>
      </x:c>
      <x:c r="D824" s="14" t="s">
        <x:v>77</x:v>
      </x:c>
      <x:c r="E824" s="15">
        <x:v>43194.5278059838</x:v>
      </x:c>
      <x:c r="F824" t="s">
        <x:v>82</x:v>
      </x:c>
      <x:c r="G824" s="6">
        <x:v>164.7769866103</x:v>
      </x:c>
      <x:c r="H824" t="s">
        <x:v>83</x:v>
      </x:c>
      <x:c r="I824" s="6">
        <x:v>26.4365082742329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23.295</x:v>
      </x:c>
      <x:c r="R824" s="8">
        <x:v>101943.532890221</x:v>
      </x:c>
      <x:c r="S824" s="12">
        <x:v>315582.159281262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115939</x:v>
      </x:c>
      <x:c r="B825" s="1">
        <x:v>43199.6888947106</x:v>
      </x:c>
      <x:c r="C825" s="6">
        <x:v>13.6989738383333</x:v>
      </x:c>
      <x:c r="D825" s="14" t="s">
        <x:v>77</x:v>
      </x:c>
      <x:c r="E825" s="15">
        <x:v>43194.5278059838</x:v>
      </x:c>
      <x:c r="F825" t="s">
        <x:v>82</x:v>
      </x:c>
      <x:c r="G825" s="6">
        <x:v>164.770187424936</x:v>
      </x:c>
      <x:c r="H825" t="s">
        <x:v>83</x:v>
      </x:c>
      <x:c r="I825" s="6">
        <x:v>26.4350396398322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23.296</x:v>
      </x:c>
      <x:c r="R825" s="8">
        <x:v>101943.57865402</x:v>
      </x:c>
      <x:c r="S825" s="12">
        <x:v>315575.960788042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115946</x:v>
      </x:c>
      <x:c r="B826" s="1">
        <x:v>43199.6889068634</x:v>
      </x:c>
      <x:c r="C826" s="6">
        <x:v>13.71645819</x:v>
      </x:c>
      <x:c r="D826" s="14" t="s">
        <x:v>77</x:v>
      </x:c>
      <x:c r="E826" s="15">
        <x:v>43194.5278059838</x:v>
      </x:c>
      <x:c r="F826" t="s">
        <x:v>82</x:v>
      </x:c>
      <x:c r="G826" s="6">
        <x:v>164.84525882409</x:v>
      </x:c>
      <x:c r="H826" t="s">
        <x:v>83</x:v>
      </x:c>
      <x:c r="I826" s="6">
        <x:v>26.4338707271968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23.291</x:v>
      </x:c>
      <x:c r="R826" s="8">
        <x:v>101938.416417843</x:v>
      </x:c>
      <x:c r="S826" s="12">
        <x:v>315570.159531285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115961</x:v>
      </x:c>
      <x:c r="B827" s="1">
        <x:v>43199.6889182523</x:v>
      </x:c>
      <x:c r="C827" s="6">
        <x:v>13.73287575</x:v>
      </x:c>
      <x:c r="D827" s="14" t="s">
        <x:v>77</x:v>
      </x:c>
      <x:c r="E827" s="15">
        <x:v>43194.5278059838</x:v>
      </x:c>
      <x:c r="F827" t="s">
        <x:v>82</x:v>
      </x:c>
      <x:c r="G827" s="6">
        <x:v>164.772220071241</x:v>
      </x:c>
      <x:c r="H827" t="s">
        <x:v>83</x:v>
      </x:c>
      <x:c r="I827" s="6">
        <x:v>26.4403746821549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23.294</x:v>
      </x:c>
      <x:c r="R827" s="8">
        <x:v>101935.66850692</x:v>
      </x:c>
      <x:c r="S827" s="12">
        <x:v>315574.899167687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115967</x:v>
      </x:c>
      <x:c r="B828" s="1">
        <x:v>43199.6889298958</x:v>
      </x:c>
      <x:c r="C828" s="6">
        <x:v>13.7496433983333</x:v>
      </x:c>
      <x:c r="D828" s="14" t="s">
        <x:v>77</x:v>
      </x:c>
      <x:c r="E828" s="15">
        <x:v>43194.5278059838</x:v>
      </x:c>
      <x:c r="F828" t="s">
        <x:v>82</x:v>
      </x:c>
      <x:c r="G828" s="6">
        <x:v>164.874337407139</x:v>
      </x:c>
      <x:c r="H828" t="s">
        <x:v>83</x:v>
      </x:c>
      <x:c r="I828" s="6">
        <x:v>26.4307236567406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23.29</x:v>
      </x:c>
      <x:c r="R828" s="8">
        <x:v>101933.061041526</x:v>
      </x:c>
      <x:c r="S828" s="12">
        <x:v>315582.028133518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115979</x:v>
      </x:c>
      <x:c r="B829" s="1">
        <x:v>43199.6889414699</x:v>
      </x:c>
      <x:c r="C829" s="6">
        <x:v>13.7662943066667</x:v>
      </x:c>
      <x:c r="D829" s="14" t="s">
        <x:v>77</x:v>
      </x:c>
      <x:c r="E829" s="15">
        <x:v>43194.5278059838</x:v>
      </x:c>
      <x:c r="F829" t="s">
        <x:v>82</x:v>
      </x:c>
      <x:c r="G829" s="6">
        <x:v>164.829043807075</x:v>
      </x:c>
      <x:c r="H829" t="s">
        <x:v>83</x:v>
      </x:c>
      <x:c r="I829" s="6">
        <x:v>26.4285956393419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23.294</x:v>
      </x:c>
      <x:c r="R829" s="8">
        <x:v>101943.072121704</x:v>
      </x:c>
      <x:c r="S829" s="12">
        <x:v>315586.099216225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115987</x:v>
      </x:c>
      <x:c r="B830" s="1">
        <x:v>43199.6889527431</x:v>
      </x:c>
      <x:c r="C830" s="6">
        <x:v>13.78252861</x:v>
      </x:c>
      <x:c r="D830" s="14" t="s">
        <x:v>77</x:v>
      </x:c>
      <x:c r="E830" s="15">
        <x:v>43194.5278059838</x:v>
      </x:c>
      <x:c r="F830" t="s">
        <x:v>82</x:v>
      </x:c>
      <x:c r="G830" s="6">
        <x:v>164.800986695745</x:v>
      </x:c>
      <x:c r="H830" t="s">
        <x:v>83</x:v>
      </x:c>
      <x:c r="I830" s="6">
        <x:v>26.4315329031479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23.295</x:v>
      </x:c>
      <x:c r="R830" s="8">
        <x:v>101938.107808756</x:v>
      </x:c>
      <x:c r="S830" s="12">
        <x:v>315581.866377635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115996</x:v>
      </x:c>
      <x:c r="B831" s="1">
        <x:v>43199.6889643171</x:v>
      </x:c>
      <x:c r="C831" s="6">
        <x:v>13.7991962</x:v>
      </x:c>
      <x:c r="D831" s="14" t="s">
        <x:v>77</x:v>
      </x:c>
      <x:c r="E831" s="15">
        <x:v>43194.5278059838</x:v>
      </x:c>
      <x:c r="F831" t="s">
        <x:v>82</x:v>
      </x:c>
      <x:c r="G831" s="6">
        <x:v>164.829628133877</x:v>
      </x:c>
      <x:c r="H831" t="s">
        <x:v>83</x:v>
      </x:c>
      <x:c r="I831" s="6">
        <x:v>26.4313530705963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23.293</x:v>
      </x:c>
      <x:c r="R831" s="8">
        <x:v>101935.400225508</x:v>
      </x:c>
      <x:c r="S831" s="12">
        <x:v>315586.286879043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116005</x:v>
      </x:c>
      <x:c r="B832" s="1">
        <x:v>43199.6889767708</x:v>
      </x:c>
      <x:c r="C832" s="6">
        <x:v>13.81711384</x:v>
      </x:c>
      <x:c r="D832" s="14" t="s">
        <x:v>77</x:v>
      </x:c>
      <x:c r="E832" s="15">
        <x:v>43194.5278059838</x:v>
      </x:c>
      <x:c r="F832" t="s">
        <x:v>82</x:v>
      </x:c>
      <x:c r="G832" s="6">
        <x:v>164.803005521825</x:v>
      </x:c>
      <x:c r="H832" t="s">
        <x:v>83</x:v>
      </x:c>
      <x:c r="I832" s="6">
        <x:v>26.428235974563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23.296</x:v>
      </x:c>
      <x:c r="R832" s="8">
        <x:v>101930.734865542</x:v>
      </x:c>
      <x:c r="S832" s="12">
        <x:v>315574.533616287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116023</x:v>
      </x:c>
      <x:c r="B833" s="1">
        <x:v>43199.6889876968</x:v>
      </x:c>
      <x:c r="C833" s="6">
        <x:v>13.8328480933333</x:v>
      </x:c>
      <x:c r="D833" s="14" t="s">
        <x:v>77</x:v>
      </x:c>
      <x:c r="E833" s="15">
        <x:v>43194.5278059838</x:v>
      </x:c>
      <x:c r="F833" t="s">
        <x:v>82</x:v>
      </x:c>
      <x:c r="G833" s="6">
        <x:v>164.778712061536</x:v>
      </x:c>
      <x:c r="H833" t="s">
        <x:v>83</x:v>
      </x:c>
      <x:c r="I833" s="6">
        <x:v>26.4303939638162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23.297</x:v>
      </x:c>
      <x:c r="R833" s="8">
        <x:v>101931.831604384</x:v>
      </x:c>
      <x:c r="S833" s="12">
        <x:v>315581.452981456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116027</x:v>
      </x:c>
      <x:c r="B834" s="1">
        <x:v>43199.6889992245</x:v>
      </x:c>
      <x:c r="C834" s="6">
        <x:v>13.8494323333333</x:v>
      </x:c>
      <x:c r="D834" s="14" t="s">
        <x:v>77</x:v>
      </x:c>
      <x:c r="E834" s="15">
        <x:v>43194.5278059838</x:v>
      </x:c>
      <x:c r="F834" t="s">
        <x:v>82</x:v>
      </x:c>
      <x:c r="G834" s="6">
        <x:v>164.792908901357</x:v>
      </x:c>
      <x:c r="H834" t="s">
        <x:v>83</x:v>
      </x:c>
      <x:c r="I834" s="6">
        <x:v>26.4447206498626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23.291</x:v>
      </x:c>
      <x:c r="R834" s="8">
        <x:v>101927.367631132</x:v>
      </x:c>
      <x:c r="S834" s="12">
        <x:v>315577.517124142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116037</x:v>
      </x:c>
      <x:c r="B835" s="1">
        <x:v>43199.6890107292</x:v>
      </x:c>
      <x:c r="C835" s="6">
        <x:v>13.8659999716667</x:v>
      </x:c>
      <x:c r="D835" s="14" t="s">
        <x:v>77</x:v>
      </x:c>
      <x:c r="E835" s="15">
        <x:v>43194.5278059838</x:v>
      </x:c>
      <x:c r="F835" t="s">
        <x:v>82</x:v>
      </x:c>
      <x:c r="G835" s="6">
        <x:v>164.8905236761</x:v>
      </x:c>
      <x:c r="H835" t="s">
        <x:v>83</x:v>
      </x:c>
      <x:c r="I835" s="6">
        <x:v>26.4216121551017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23.292</x:v>
      </x:c>
      <x:c r="R835" s="8">
        <x:v>101929.46727873</x:v>
      </x:c>
      <x:c r="S835" s="12">
        <x:v>315575.658327007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116052</x:v>
      </x:c>
      <x:c r="B836" s="1">
        <x:v>43199.6890221875</x:v>
      </x:c>
      <x:c r="C836" s="6">
        <x:v>13.8824842716667</x:v>
      </x:c>
      <x:c r="D836" s="14" t="s">
        <x:v>77</x:v>
      </x:c>
      <x:c r="E836" s="15">
        <x:v>43194.5278059838</x:v>
      </x:c>
      <x:c r="F836" t="s">
        <x:v>82</x:v>
      </x:c>
      <x:c r="G836" s="6">
        <x:v>164.912953252913</x:v>
      </x:c>
      <x:c r="H836" t="s">
        <x:v>83</x:v>
      </x:c>
      <x:c r="I836" s="6">
        <x:v>26.4198438073204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23.291</x:v>
      </x:c>
      <x:c r="R836" s="8">
        <x:v>101918.611251444</x:v>
      </x:c>
      <x:c r="S836" s="12">
        <x:v>315571.851733311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116057</x:v>
      </x:c>
      <x:c r="B837" s="1">
        <x:v>43199.6890337616</x:v>
      </x:c>
      <x:c r="C837" s="6">
        <x:v>13.89915185</x:v>
      </x:c>
      <x:c r="D837" s="14" t="s">
        <x:v>77</x:v>
      </x:c>
      <x:c r="E837" s="15">
        <x:v>43194.5278059838</x:v>
      </x:c>
      <x:c r="F837" t="s">
        <x:v>82</x:v>
      </x:c>
      <x:c r="G837" s="6">
        <x:v>164.801001797636</x:v>
      </x:c>
      <x:c r="H837" t="s">
        <x:v>83</x:v>
      </x:c>
      <x:c r="I837" s="6">
        <x:v>26.440164876959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23.292</x:v>
      </x:c>
      <x:c r="R837" s="8">
        <x:v>101916.87410797</x:v>
      </x:c>
      <x:c r="S837" s="12">
        <x:v>315570.39316274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116068</x:v>
      </x:c>
      <x:c r="B838" s="1">
        <x:v>43199.6890456829</x:v>
      </x:c>
      <x:c r="C838" s="6">
        <x:v>13.9163194683333</x:v>
      </x:c>
      <x:c r="D838" s="14" t="s">
        <x:v>77</x:v>
      </x:c>
      <x:c r="E838" s="15">
        <x:v>43194.5278059838</x:v>
      </x:c>
      <x:c r="F838" t="s">
        <x:v>82</x:v>
      </x:c>
      <x:c r="G838" s="6">
        <x:v>164.840347341639</x:v>
      </x:c>
      <x:c r="H838" t="s">
        <x:v>83</x:v>
      </x:c>
      <x:c r="I838" s="6">
        <x:v>26.4377671042303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23.29</x:v>
      </x:c>
      <x:c r="R838" s="8">
        <x:v>101918.320671449</x:v>
      </x:c>
      <x:c r="S838" s="12">
        <x:v>315575.301129191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116077</x:v>
      </x:c>
      <x:c r="B839" s="1">
        <x:v>43199.6890567477</x:v>
      </x:c>
      <x:c r="C839" s="6">
        <x:v>13.932303705</x:v>
      </x:c>
      <x:c r="D839" s="14" t="s">
        <x:v>77</x:v>
      </x:c>
      <x:c r="E839" s="15">
        <x:v>43194.5278059838</x:v>
      </x:c>
      <x:c r="F839" t="s">
        <x:v>82</x:v>
      </x:c>
      <x:c r="G839" s="6">
        <x:v>164.917743415104</x:v>
      </x:c>
      <x:c r="H839" t="s">
        <x:v>83</x:v>
      </x:c>
      <x:c r="I839" s="6">
        <x:v>26.4246093568586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23.289</x:v>
      </x:c>
      <x:c r="R839" s="8">
        <x:v>101920.975099745</x:v>
      </x:c>
      <x:c r="S839" s="12">
        <x:v>315564.17736002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116087</x:v>
      </x:c>
      <x:c r="B840" s="1">
        <x:v>43199.6890683218</x:v>
      </x:c>
      <x:c r="C840" s="6">
        <x:v>13.9489546383333</x:v>
      </x:c>
      <x:c r="D840" s="14" t="s">
        <x:v>77</x:v>
      </x:c>
      <x:c r="E840" s="15">
        <x:v>43194.5278059838</x:v>
      </x:c>
      <x:c r="F840" t="s">
        <x:v>82</x:v>
      </x:c>
      <x:c r="G840" s="6">
        <x:v>164.854515147937</x:v>
      </x:c>
      <x:c r="H840" t="s">
        <x:v>83</x:v>
      </x:c>
      <x:c r="I840" s="6">
        <x:v>26.4319525124729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23.291</x:v>
      </x:c>
      <x:c r="R840" s="8">
        <x:v>101920.324715849</x:v>
      </x:c>
      <x:c r="S840" s="12">
        <x:v>315580.353847453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116100</x:v>
      </x:c>
      <x:c r="B841" s="1">
        <x:v>43199.6890800926</x:v>
      </x:c>
      <x:c r="C841" s="6">
        <x:v>13.96592227</x:v>
      </x:c>
      <x:c r="D841" s="14" t="s">
        <x:v>77</x:v>
      </x:c>
      <x:c r="E841" s="15">
        <x:v>43194.5278059838</x:v>
      </x:c>
      <x:c r="F841" t="s">
        <x:v>82</x:v>
      </x:c>
      <x:c r="G841" s="6">
        <x:v>164.86666456989</x:v>
      </x:c>
      <x:c r="H841" t="s">
        <x:v>83</x:v>
      </x:c>
      <x:c r="I841" s="6">
        <x:v>26.4294348573098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23.291</x:v>
      </x:c>
      <x:c r="R841" s="8">
        <x:v>101920.279231247</x:v>
      </x:c>
      <x:c r="S841" s="12">
        <x:v>315583.359636341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116112</x:v>
      </x:c>
      <x:c r="B842" s="1">
        <x:v>43199.6890915162</x:v>
      </x:c>
      <x:c r="C842" s="6">
        <x:v>13.982323195</x:v>
      </x:c>
      <x:c r="D842" s="14" t="s">
        <x:v>77</x:v>
      </x:c>
      <x:c r="E842" s="15">
        <x:v>43194.5278059838</x:v>
      </x:c>
      <x:c r="F842" t="s">
        <x:v>82</x:v>
      </x:c>
      <x:c r="G842" s="6">
        <x:v>164.864639627049</x:v>
      </x:c>
      <x:c r="H842" t="s">
        <x:v>83</x:v>
      </x:c>
      <x:c r="I842" s="6">
        <x:v>26.4298544663734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23.291</x:v>
      </x:c>
      <x:c r="R842" s="8">
        <x:v>101904.332555916</x:v>
      </x:c>
      <x:c r="S842" s="12">
        <x:v>315590.599949388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116120</x:v>
      </x:c>
      <x:c r="B843" s="1">
        <x:v>43199.6891035532</x:v>
      </x:c>
      <x:c r="C843" s="6">
        <x:v>13.9997075016667</x:v>
      </x:c>
      <x:c r="D843" s="14" t="s">
        <x:v>77</x:v>
      </x:c>
      <x:c r="E843" s="15">
        <x:v>43194.5278059838</x:v>
      </x:c>
      <x:c r="F843" t="s">
        <x:v>82</x:v>
      </x:c>
      <x:c r="G843" s="6">
        <x:v>164.832965775012</x:v>
      </x:c>
      <x:c r="H843" t="s">
        <x:v>83</x:v>
      </x:c>
      <x:c r="I843" s="6">
        <x:v>26.4364183578218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23.291</x:v>
      </x:c>
      <x:c r="R843" s="8">
        <x:v>101922.739972681</x:v>
      </x:c>
      <x:c r="S843" s="12">
        <x:v>315595.292907741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116132</x:v>
      </x:c>
      <x:c r="B844" s="1">
        <x:v>43199.6891148958</x:v>
      </x:c>
      <x:c r="C844" s="6">
        <x:v>14.01599177</x:v>
      </x:c>
      <x:c r="D844" s="14" t="s">
        <x:v>77</x:v>
      </x:c>
      <x:c r="E844" s="15">
        <x:v>43194.5278059838</x:v>
      </x:c>
      <x:c r="F844" t="s">
        <x:v>82</x:v>
      </x:c>
      <x:c r="G844" s="6">
        <x:v>164.857703419414</x:v>
      </x:c>
      <x:c r="H844" t="s">
        <x:v>83</x:v>
      </x:c>
      <x:c r="I844" s="6">
        <x:v>26.4341704483468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23.29</x:v>
      </x:c>
      <x:c r="R844" s="8">
        <x:v>101918.730050993</x:v>
      </x:c>
      <x:c r="S844" s="12">
        <x:v>315588.441795285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116135</x:v>
      </x:c>
      <x:c r="B845" s="1">
        <x:v>43199.6891266551</x:v>
      </x:c>
      <x:c r="C845" s="6">
        <x:v>14.0329594133333</x:v>
      </x:c>
      <x:c r="D845" s="14" t="s">
        <x:v>77</x:v>
      </x:c>
      <x:c r="E845" s="15">
        <x:v>43194.5278059838</x:v>
      </x:c>
      <x:c r="F845" t="s">
        <x:v>82</x:v>
      </x:c>
      <x:c r="G845" s="6">
        <x:v>164.833549858007</x:v>
      </x:c>
      <x:c r="H845" t="s">
        <x:v>83</x:v>
      </x:c>
      <x:c r="I845" s="6">
        <x:v>26.4391757955013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23.29</x:v>
      </x:c>
      <x:c r="R845" s="8">
        <x:v>101912.715910205</x:v>
      </x:c>
      <x:c r="S845" s="12">
        <x:v>315598.008623192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116148</x:v>
      </x:c>
      <x:c r="B846" s="1">
        <x:v>43199.689138044</x:v>
      </x:c>
      <x:c r="C846" s="6">
        <x:v>14.0493769966667</x:v>
      </x:c>
      <x:c r="D846" s="14" t="s">
        <x:v>77</x:v>
      </x:c>
      <x:c r="E846" s="15">
        <x:v>43194.5278059838</x:v>
      </x:c>
      <x:c r="F846" t="s">
        <x:v>82</x:v>
      </x:c>
      <x:c r="G846" s="6">
        <x:v>164.9021334995</x:v>
      </x:c>
      <x:c r="H846" t="s">
        <x:v>83</x:v>
      </x:c>
      <x:c r="I846" s="6">
        <x:v>26.433600978185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23.287</x:v>
      </x:c>
      <x:c r="R846" s="8">
        <x:v>101907.03123815</x:v>
      </x:c>
      <x:c r="S846" s="12">
        <x:v>315569.955341015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116157</x:v>
      </x:c>
      <x:c r="B847" s="1">
        <x:v>43199.6891498495</x:v>
      </x:c>
      <x:c r="C847" s="6">
        <x:v>14.066344595</x:v>
      </x:c>
      <x:c r="D847" s="14" t="s">
        <x:v>77</x:v>
      </x:c>
      <x:c r="E847" s="15">
        <x:v>43194.5278059838</x:v>
      </x:c>
      <x:c r="F847" t="s">
        <x:v>82</x:v>
      </x:c>
      <x:c r="G847" s="6">
        <x:v>164.841359747913</x:v>
      </x:c>
      <x:c r="H847" t="s">
        <x:v>83</x:v>
      </x:c>
      <x:c r="I847" s="6">
        <x:v>26.437557299198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23.29</x:v>
      </x:c>
      <x:c r="R847" s="8">
        <x:v>101911.569044312</x:v>
      </x:c>
      <x:c r="S847" s="12">
        <x:v>315587.378320895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116171</x:v>
      </x:c>
      <x:c r="B848" s="1">
        <x:v>43199.6891611111</x:v>
      </x:c>
      <x:c r="C848" s="6">
        <x:v>14.0825955566667</x:v>
      </x:c>
      <x:c r="D848" s="14" t="s">
        <x:v>77</x:v>
      </x:c>
      <x:c r="E848" s="15">
        <x:v>43194.5278059838</x:v>
      </x:c>
      <x:c r="F848" t="s">
        <x:v>82</x:v>
      </x:c>
      <x:c r="G848" s="6">
        <x:v>164.924285390217</x:v>
      </x:c>
      <x:c r="H848" t="s">
        <x:v>83</x:v>
      </x:c>
      <x:c r="I848" s="6">
        <x:v>26.4347698907263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23.285</x:v>
      </x:c>
      <x:c r="R848" s="8">
        <x:v>101902.856613336</x:v>
      </x:c>
      <x:c r="S848" s="12">
        <x:v>315575.89470671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116178</x:v>
      </x:c>
      <x:c r="B849" s="1">
        <x:v>43199.6891727199</x:v>
      </x:c>
      <x:c r="C849" s="6">
        <x:v>14.0992798166667</x:v>
      </x:c>
      <x:c r="D849" s="14" t="s">
        <x:v>77</x:v>
      </x:c>
      <x:c r="E849" s="15">
        <x:v>43194.5278059838</x:v>
      </x:c>
      <x:c r="F849" t="s">
        <x:v>82</x:v>
      </x:c>
      <x:c r="G849" s="6">
        <x:v>164.877960440615</x:v>
      </x:c>
      <x:c r="H849" t="s">
        <x:v>83</x:v>
      </x:c>
      <x:c r="I849" s="6">
        <x:v>26.4328516754881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23.289</x:v>
      </x:c>
      <x:c r="R849" s="8">
        <x:v>101910.225646399</x:v>
      </x:c>
      <x:c r="S849" s="12">
        <x:v>315582.119562682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116191</x:v>
      </x:c>
      <x:c r="B850" s="1">
        <x:v>43199.6891842593</x:v>
      </x:c>
      <x:c r="C850" s="6">
        <x:v>14.1158974083333</x:v>
      </x:c>
      <x:c r="D850" s="14" t="s">
        <x:v>77</x:v>
      </x:c>
      <x:c r="E850" s="15">
        <x:v>43194.5278059838</x:v>
      </x:c>
      <x:c r="F850" t="s">
        <x:v>82</x:v>
      </x:c>
      <x:c r="G850" s="6">
        <x:v>164.96406237591</x:v>
      </x:c>
      <x:c r="H850" t="s">
        <x:v>83</x:v>
      </x:c>
      <x:c r="I850" s="6">
        <x:v>26.4207729390891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23.287</x:v>
      </x:c>
      <x:c r="R850" s="8">
        <x:v>101909.355490897</x:v>
      </x:c>
      <x:c r="S850" s="12">
        <x:v>315575.546508491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116198</x:v>
      </x:c>
      <x:c r="B851" s="1">
        <x:v>43199.6891961806</x:v>
      </x:c>
      <x:c r="C851" s="6">
        <x:v>14.133065085</x:v>
      </x:c>
      <x:c r="D851" s="14" t="s">
        <x:v>77</x:v>
      </x:c>
      <x:c r="E851" s="15">
        <x:v>43194.5278059838</x:v>
      </x:c>
      <x:c r="F851" t="s">
        <x:v>82</x:v>
      </x:c>
      <x:c r="G851" s="6">
        <x:v>164.871885027755</x:v>
      </x:c>
      <x:c r="H851" t="s">
        <x:v>83</x:v>
      </x:c>
      <x:c r="I851" s="6">
        <x:v>26.4341105041149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23.289</x:v>
      </x:c>
      <x:c r="R851" s="8">
        <x:v>101905.955113696</x:v>
      </x:c>
      <x:c r="S851" s="12">
        <x:v>315574.274127626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116206</x:v>
      </x:c>
      <x:c r="B852" s="1">
        <x:v>43199.6892073727</x:v>
      </x:c>
      <x:c r="C852" s="6">
        <x:v>14.149149285</x:v>
      </x:c>
      <x:c r="D852" s="14" t="s">
        <x:v>77</x:v>
      </x:c>
      <x:c r="E852" s="15">
        <x:v>43194.5278059838</x:v>
      </x:c>
      <x:c r="F852" t="s">
        <x:v>82</x:v>
      </x:c>
      <x:c r="G852" s="6">
        <x:v>164.907638553046</x:v>
      </x:c>
      <x:c r="H852" t="s">
        <x:v>83</x:v>
      </x:c>
      <x:c r="I852" s="6">
        <x:v>26.4353393610863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23.286</x:v>
      </x:c>
      <x:c r="R852" s="8">
        <x:v>101892.99905888</x:v>
      </x:c>
      <x:c r="S852" s="12">
        <x:v>315576.252592178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116215</x:v>
      </x:c>
      <x:c r="B853" s="1">
        <x:v>43199.6892191319</x:v>
      </x:c>
      <x:c r="C853" s="6">
        <x:v>14.16611693</x:v>
      </x:c>
      <x:c r="D853" s="14" t="s">
        <x:v>77</x:v>
      </x:c>
      <x:c r="E853" s="15">
        <x:v>43194.5278059838</x:v>
      </x:c>
      <x:c r="F853" t="s">
        <x:v>82</x:v>
      </x:c>
      <x:c r="G853" s="6">
        <x:v>164.836286247816</x:v>
      </x:c>
      <x:c r="H853" t="s">
        <x:v>83</x:v>
      </x:c>
      <x:c r="I853" s="6">
        <x:v>26.4328516754881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23.292</x:v>
      </x:c>
      <x:c r="R853" s="8">
        <x:v>101893.77224263</x:v>
      </x:c>
      <x:c r="S853" s="12">
        <x:v>315573.598211735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116232</x:v>
      </x:c>
      <x:c r="B854" s="1">
        <x:v>43199.689230787</x:v>
      </x:c>
      <x:c r="C854" s="6">
        <x:v>14.18291786</x:v>
      </x:c>
      <x:c r="D854" s="14" t="s">
        <x:v>77</x:v>
      </x:c>
      <x:c r="E854" s="15">
        <x:v>43194.5278059838</x:v>
      </x:c>
      <x:c r="F854" t="s">
        <x:v>82</x:v>
      </x:c>
      <x:c r="G854" s="6">
        <x:v>164.923866154171</x:v>
      </x:c>
      <x:c r="H854" t="s">
        <x:v>83</x:v>
      </x:c>
      <x:c r="I854" s="6">
        <x:v>26.4406144595368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23.283</x:v>
      </x:c>
      <x:c r="R854" s="8">
        <x:v>101899.34112182</x:v>
      </x:c>
      <x:c r="S854" s="12">
        <x:v>315574.650753249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116238</x:v>
      </x:c>
      <x:c r="B855" s="1">
        <x:v>43199.6892424421</x:v>
      </x:c>
      <x:c r="C855" s="6">
        <x:v>14.199652155</x:v>
      </x:c>
      <x:c r="D855" s="14" t="s">
        <x:v>77</x:v>
      </x:c>
      <x:c r="E855" s="15">
        <x:v>43194.5278059838</x:v>
      </x:c>
      <x:c r="F855" t="s">
        <x:v>82</x:v>
      </x:c>
      <x:c r="G855" s="6">
        <x:v>164.990700323744</x:v>
      </x:c>
      <x:c r="H855" t="s">
        <x:v>83</x:v>
      </x:c>
      <x:c r="I855" s="6">
        <x:v>26.4181354044149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23.286</x:v>
      </x:c>
      <x:c r="R855" s="8">
        <x:v>101896.765947468</x:v>
      </x:c>
      <x:c r="S855" s="12">
        <x:v>315583.563837977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116252</x:v>
      </x:c>
      <x:c r="B856" s="1">
        <x:v>43199.6892538194</x:v>
      </x:c>
      <x:c r="C856" s="6">
        <x:v>14.21606975</x:v>
      </x:c>
      <x:c r="D856" s="14" t="s">
        <x:v>77</x:v>
      </x:c>
      <x:c r="E856" s="15">
        <x:v>43194.5278059838</x:v>
      </x:c>
      <x:c r="F856" t="s">
        <x:v>82</x:v>
      </x:c>
      <x:c r="G856" s="6">
        <x:v>164.919068835212</x:v>
      </x:c>
      <x:c r="H856" t="s">
        <x:v>83</x:v>
      </x:c>
      <x:c r="I856" s="6">
        <x:v>26.4329715639087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23.286</x:v>
      </x:c>
      <x:c r="R856" s="8">
        <x:v>101886.262525533</x:v>
      </x:c>
      <x:c r="S856" s="12">
        <x:v>315584.635818506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116261</x:v>
      </x:c>
      <x:c r="B857" s="1">
        <x:v>43199.689265544</x:v>
      </x:c>
      <x:c r="C857" s="6">
        <x:v>14.2329540183333</x:v>
      </x:c>
      <x:c r="D857" s="14" t="s">
        <x:v>77</x:v>
      </x:c>
      <x:c r="E857" s="15">
        <x:v>43194.5278059838</x:v>
      </x:c>
      <x:c r="F857" t="s">
        <x:v>82</x:v>
      </x:c>
      <x:c r="G857" s="6">
        <x:v>164.945267376301</x:v>
      </x:c>
      <x:c r="H857" t="s">
        <x:v>83</x:v>
      </x:c>
      <x:c r="I857" s="6">
        <x:v>26.4304239358989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23.285</x:v>
      </x:c>
      <x:c r="R857" s="8">
        <x:v>101893.605564426</x:v>
      </x:c>
      <x:c r="S857" s="12">
        <x:v>315585.326625933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116274</x:v>
      </x:c>
      <x:c r="B858" s="1">
        <x:v>43199.6892772338</x:v>
      </x:c>
      <x:c r="C858" s="6">
        <x:v>14.2498049816667</x:v>
      </x:c>
      <x:c r="D858" s="14" t="s">
        <x:v>77</x:v>
      </x:c>
      <x:c r="E858" s="15">
        <x:v>43194.5278059838</x:v>
      </x:c>
      <x:c r="F858" t="s">
        <x:v>82</x:v>
      </x:c>
      <x:c r="G858" s="6">
        <x:v>164.99769546225</x:v>
      </x:c>
      <x:c r="H858" t="s">
        <x:v>83</x:v>
      </x:c>
      <x:c r="I858" s="6">
        <x:v>26.431083321786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23.281</x:v>
      </x:c>
      <x:c r="R858" s="8">
        <x:v>101886.787164481</x:v>
      </x:c>
      <x:c r="S858" s="12">
        <x:v>315573.366650766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116281</x:v>
      </x:c>
      <x:c r="B859" s="1">
        <x:v>43199.6892885764</x:v>
      </x:c>
      <x:c r="C859" s="6">
        <x:v>14.2661226133333</x:v>
      </x:c>
      <x:c r="D859" s="14" t="s">
        <x:v>77</x:v>
      </x:c>
      <x:c r="E859" s="15">
        <x:v>43194.5278059838</x:v>
      </x:c>
      <x:c r="F859" t="s">
        <x:v>82</x:v>
      </x:c>
      <x:c r="G859" s="6">
        <x:v>164.961637176307</x:v>
      </x:c>
      <x:c r="H859" t="s">
        <x:v>83</x:v>
      </x:c>
      <x:c r="I859" s="6">
        <x:v>26.4327917312798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23.283</x:v>
      </x:c>
      <x:c r="R859" s="8">
        <x:v>101893.919964321</x:v>
      </x:c>
      <x:c r="S859" s="12">
        <x:v>315580.372770293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116293</x:v>
      </x:c>
      <x:c r="B860" s="1">
        <x:v>43199.6893003819</x:v>
      </x:c>
      <x:c r="C860" s="6">
        <x:v>14.2831235516667</x:v>
      </x:c>
      <x:c r="D860" s="14" t="s">
        <x:v>77</x:v>
      </x:c>
      <x:c r="E860" s="15">
        <x:v>43194.5278059838</x:v>
      </x:c>
      <x:c r="F860" t="s">
        <x:v>82</x:v>
      </x:c>
      <x:c r="G860" s="6">
        <x:v>165.01863468663</x:v>
      </x:c>
      <x:c r="H860" t="s">
        <x:v>83</x:v>
      </x:c>
      <x:c r="I860" s="6">
        <x:v>26.4123508185789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23.286</x:v>
      </x:c>
      <x:c r="R860" s="8">
        <x:v>101885.997576744</x:v>
      </x:c>
      <x:c r="S860" s="12">
        <x:v>315565.942187423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116296</x:v>
      </x:c>
      <x:c r="B861" s="1">
        <x:v>43199.6893115393</x:v>
      </x:c>
      <x:c r="C861" s="6">
        <x:v>14.2991577416667</x:v>
      </x:c>
      <x:c r="D861" s="14" t="s">
        <x:v>77</x:v>
      </x:c>
      <x:c r="E861" s="15">
        <x:v>43194.5278059838</x:v>
      </x:c>
      <x:c r="F861" t="s">
        <x:v>82</x:v>
      </x:c>
      <x:c r="G861" s="6">
        <x:v>165.043409713703</x:v>
      </x:c>
      <x:c r="H861" t="s">
        <x:v>83</x:v>
      </x:c>
      <x:c r="I861" s="6">
        <x:v>26.4129802289895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23.284</x:v>
      </x:c>
      <x:c r="R861" s="8">
        <x:v>101881.768208407</x:v>
      </x:c>
      <x:c r="S861" s="12">
        <x:v>315568.661146304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116311</x:v>
      </x:c>
      <x:c r="B862" s="1">
        <x:v>43199.6893234144</x:v>
      </x:c>
      <x:c r="C862" s="6">
        <x:v>14.3163087133333</x:v>
      </x:c>
      <x:c r="D862" s="14" t="s">
        <x:v>77</x:v>
      </x:c>
      <x:c r="E862" s="15">
        <x:v>43194.5278059838</x:v>
      </x:c>
      <x:c r="F862" t="s">
        <x:v>82</x:v>
      </x:c>
      <x:c r="G862" s="6">
        <x:v>164.859891362916</x:v>
      </x:c>
      <x:c r="H862" t="s">
        <x:v>83</x:v>
      </x:c>
      <x:c r="I862" s="6">
        <x:v>26.4423528460693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23.287</x:v>
      </x:c>
      <x:c r="R862" s="8">
        <x:v>101880.274532088</x:v>
      </x:c>
      <x:c r="S862" s="12">
        <x:v>315573.763079043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116315</x:v>
      </x:c>
      <x:c r="B863" s="1">
        <x:v>43199.6893345718</x:v>
      </x:c>
      <x:c r="C863" s="6">
        <x:v>14.33237629</x:v>
      </x:c>
      <x:c r="D863" s="14" t="s">
        <x:v>77</x:v>
      </x:c>
      <x:c r="E863" s="15">
        <x:v>43194.5278059838</x:v>
      </x:c>
      <x:c r="F863" t="s">
        <x:v>82</x:v>
      </x:c>
      <x:c r="G863" s="6">
        <x:v>164.845865784749</x:v>
      </x:c>
      <x:c r="H863" t="s">
        <x:v>83</x:v>
      </x:c>
      <x:c r="I863" s="6">
        <x:v>26.4481374835973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23.286</x:v>
      </x:c>
      <x:c r="R863" s="8">
        <x:v>101886.807726392</x:v>
      </x:c>
      <x:c r="S863" s="12">
        <x:v>315569.118975776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116332</x:v>
      </x:c>
      <x:c r="B864" s="1">
        <x:v>43199.6893462963</x:v>
      </x:c>
      <x:c r="C864" s="6">
        <x:v>14.3492605933333</x:v>
      </x:c>
      <x:c r="D864" s="14" t="s">
        <x:v>77</x:v>
      </x:c>
      <x:c r="E864" s="15">
        <x:v>43194.5278059838</x:v>
      </x:c>
      <x:c r="F864" t="s">
        <x:v>82</x:v>
      </x:c>
      <x:c r="G864" s="6">
        <x:v>164.913743827321</x:v>
      </x:c>
      <x:c r="H864" t="s">
        <x:v>83</x:v>
      </x:c>
      <x:c r="I864" s="6">
        <x:v>26.4455898440801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23.282</x:v>
      </x:c>
      <x:c r="R864" s="8">
        <x:v>101876.884786174</x:v>
      </x:c>
      <x:c r="S864" s="12">
        <x:v>315582.99400041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116338</x:v>
      </x:c>
      <x:c r="B865" s="1">
        <x:v>43199.6893577199</x:v>
      </x:c>
      <x:c r="C865" s="6">
        <x:v>14.36571153</x:v>
      </x:c>
      <x:c r="D865" s="14" t="s">
        <x:v>77</x:v>
      </x:c>
      <x:c r="E865" s="15">
        <x:v>43194.5278059838</x:v>
      </x:c>
      <x:c r="F865" t="s">
        <x:v>82</x:v>
      </x:c>
      <x:c r="G865" s="6">
        <x:v>164.933980305866</x:v>
      </x:c>
      <x:c r="H865" t="s">
        <x:v>83</x:v>
      </x:c>
      <x:c r="I865" s="6">
        <x:v>26.4327617591762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23.285</x:v>
      </x:c>
      <x:c r="R865" s="8">
        <x:v>101883.168513877</x:v>
      </x:c>
      <x:c r="S865" s="12">
        <x:v>315579.246077965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116348</x:v>
      </x:c>
      <x:c r="B866" s="1">
        <x:v>43199.6893696412</x:v>
      </x:c>
      <x:c r="C866" s="6">
        <x:v>14.382862465</x:v>
      </x:c>
      <x:c r="D866" s="14" t="s">
        <x:v>77</x:v>
      </x:c>
      <x:c r="E866" s="15">
        <x:v>43194.5278059838</x:v>
      </x:c>
      <x:c r="F866" t="s">
        <x:v>82</x:v>
      </x:c>
      <x:c r="G866" s="6">
        <x:v>164.915610928481</x:v>
      </x:c>
      <x:c r="H866" t="s">
        <x:v>83</x:v>
      </x:c>
      <x:c r="I866" s="6">
        <x:v>26.4394455449606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23.284</x:v>
      </x:c>
      <x:c r="R866" s="8">
        <x:v>101870.316014807</x:v>
      </x:c>
      <x:c r="S866" s="12">
        <x:v>315576.568233751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116363</x:v>
      </x:c>
      <x:c r="B867" s="1">
        <x:v>43199.6893812153</x:v>
      </x:c>
      <x:c r="C867" s="6">
        <x:v>14.3995134433333</x:v>
      </x:c>
      <x:c r="D867" s="14" t="s">
        <x:v>77</x:v>
      </x:c>
      <x:c r="E867" s="15">
        <x:v>43194.5278059838</x:v>
      </x:c>
      <x:c r="F867" t="s">
        <x:v>82</x:v>
      </x:c>
      <x:c r="G867" s="6">
        <x:v>164.98218921583</x:v>
      </x:c>
      <x:c r="H867" t="s">
        <x:v>83</x:v>
      </x:c>
      <x:c r="I867" s="6">
        <x:v>26.4285356952096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23.283</x:v>
      </x:c>
      <x:c r="R867" s="8">
        <x:v>101871.750630876</x:v>
      </x:c>
      <x:c r="S867" s="12">
        <x:v>315574.453469464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116372</x:v>
      </x:c>
      <x:c r="B868" s="1">
        <x:v>43199.6893925579</x:v>
      </x:c>
      <x:c r="C868" s="6">
        <x:v>14.4158143816667</x:v>
      </x:c>
      <x:c r="D868" s="14" t="s">
        <x:v>77</x:v>
      </x:c>
      <x:c r="E868" s="15">
        <x:v>43194.5278059838</x:v>
      </x:c>
      <x:c r="F868" t="s">
        <x:v>82</x:v>
      </x:c>
      <x:c r="G868" s="6">
        <x:v>165.003639875855</x:v>
      </x:c>
      <x:c r="H868" t="s">
        <x:v>83</x:v>
      </x:c>
      <x:c r="I868" s="6">
        <x:v>26.4327317870725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23.28</x:v>
      </x:c>
      <x:c r="R868" s="8">
        <x:v>101868.873385936</x:v>
      </x:c>
      <x:c r="S868" s="12">
        <x:v>315582.590336572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116383</x:v>
      </x:c>
      <x:c r="B869" s="1">
        <x:v>43199.6894045486</x:v>
      </x:c>
      <x:c r="C869" s="6">
        <x:v>14.433115315</x:v>
      </x:c>
      <x:c r="D869" s="14" t="s">
        <x:v>77</x:v>
      </x:c>
      <x:c r="E869" s="15">
        <x:v>43194.5278059838</x:v>
      </x:c>
      <x:c r="F869" t="s">
        <x:v>82</x:v>
      </x:c>
      <x:c r="G869" s="6">
        <x:v>165.025924349106</x:v>
      </x:c>
      <x:c r="H869" t="s">
        <x:v>83</x:v>
      </x:c>
      <x:c r="I869" s="6">
        <x:v>26.4252387695683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23.281</x:v>
      </x:c>
      <x:c r="R869" s="8">
        <x:v>101866.862048963</x:v>
      </x:c>
      <x:c r="S869" s="12">
        <x:v>315575.117390307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116387</x:v>
      </x:c>
      <x:c r="B870" s="1">
        <x:v>43199.6894160532</x:v>
      </x:c>
      <x:c r="C870" s="6">
        <x:v>14.4496996</x:v>
      </x:c>
      <x:c r="D870" s="14" t="s">
        <x:v>77</x:v>
      </x:c>
      <x:c r="E870" s="15">
        <x:v>43194.5278059838</x:v>
      </x:c>
      <x:c r="F870" t="s">
        <x:v>82</x:v>
      </x:c>
      <x:c r="G870" s="6">
        <x:v>165.022419218217</x:v>
      </x:c>
      <x:c r="H870" t="s">
        <x:v>83</x:v>
      </x:c>
      <x:c r="I870" s="6">
        <x:v>26.4173261612373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23.284</x:v>
      </x:c>
      <x:c r="R870" s="8">
        <x:v>101864.123895102</x:v>
      </x:c>
      <x:c r="S870" s="12">
        <x:v>315581.411272527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116395</x:v>
      </x:c>
      <x:c r="B871" s="1">
        <x:v>43199.6894274653</x:v>
      </x:c>
      <x:c r="C871" s="6">
        <x:v>14.4661338416667</x:v>
      </x:c>
      <x:c r="D871" s="14" t="s">
        <x:v>77</x:v>
      </x:c>
      <x:c r="E871" s="15">
        <x:v>43194.5278059838</x:v>
      </x:c>
      <x:c r="F871" t="s">
        <x:v>82</x:v>
      </x:c>
      <x:c r="G871" s="6">
        <x:v>165.036048050821</x:v>
      </x:c>
      <x:c r="H871" t="s">
        <x:v>83</x:v>
      </x:c>
      <x:c r="I871" s="6">
        <x:v>26.4202634151839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23.282</x:v>
      </x:c>
      <x:c r="R871" s="8">
        <x:v>101865.082914489</x:v>
      </x:c>
      <x:c r="S871" s="12">
        <x:v>315564.010855384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116409</x:v>
      </x:c>
      <x:c r="B872" s="1">
        <x:v>43199.6894389699</x:v>
      </x:c>
      <x:c r="C872" s="6">
        <x:v>14.48265147</x:v>
      </x:c>
      <x:c r="D872" s="14" t="s">
        <x:v>77</x:v>
      </x:c>
      <x:c r="E872" s="15">
        <x:v>43194.5278059838</x:v>
      </x:c>
      <x:c r="F872" t="s">
        <x:v>82</x:v>
      </x:c>
      <x:c r="G872" s="6">
        <x:v>164.940942033871</x:v>
      </x:c>
      <x:c r="H872" t="s">
        <x:v>83</x:v>
      </x:c>
      <x:c r="I872" s="6">
        <x:v>26.4370777448871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23.283</x:v>
      </x:c>
      <x:c r="R872" s="8">
        <x:v>101855.950307595</x:v>
      </x:c>
      <x:c r="S872" s="12">
        <x:v>315569.852491134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116418</x:v>
      </x:c>
      <x:c r="B873" s="1">
        <x:v>43199.6894507755</x:v>
      </x:c>
      <x:c r="C873" s="6">
        <x:v>14.49970242</x:v>
      </x:c>
      <x:c r="D873" s="14" t="s">
        <x:v>77</x:v>
      </x:c>
      <x:c r="E873" s="15">
        <x:v>43194.5278059838</x:v>
      </x:c>
      <x:c r="F873" t="s">
        <x:v>82</x:v>
      </x:c>
      <x:c r="G873" s="6">
        <x:v>165.053453957951</x:v>
      </x:c>
      <x:c r="H873" t="s">
        <x:v>83</x:v>
      </x:c>
      <x:c r="I873" s="6">
        <x:v>26.4252987136415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23.279</x:v>
      </x:c>
      <x:c r="R873" s="8">
        <x:v>101858.418036274</x:v>
      </x:c>
      <x:c r="S873" s="12">
        <x:v>315581.505578603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116427</x:v>
      </x:c>
      <x:c r="B874" s="1">
        <x:v>43199.6894621181</x:v>
      </x:c>
      <x:c r="C874" s="6">
        <x:v>14.5160200266667</x:v>
      </x:c>
      <x:c r="D874" s="14" t="s">
        <x:v>77</x:v>
      </x:c>
      <x:c r="E874" s="15">
        <x:v>43194.5278059838</x:v>
      </x:c>
      <x:c r="F874" t="s">
        <x:v>82</x:v>
      </x:c>
      <x:c r="G874" s="6">
        <x:v>165.016938773498</x:v>
      </x:c>
      <x:c r="H874" t="s">
        <x:v>83</x:v>
      </x:c>
      <x:c r="I874" s="6">
        <x:v>26.424219720479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23.282</x:v>
      </x:c>
      <x:c r="R874" s="8">
        <x:v>101862.544127511</x:v>
      </x:c>
      <x:c r="S874" s="12">
        <x:v>315574.206683499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116442</x:v>
      </x:c>
      <x:c r="B875" s="1">
        <x:v>43199.6894740393</x:v>
      </x:c>
      <x:c r="C875" s="6">
        <x:v>14.5331710316667</x:v>
      </x:c>
      <x:c r="D875" s="14" t="s">
        <x:v>77</x:v>
      </x:c>
      <x:c r="E875" s="15">
        <x:v>43194.5278059838</x:v>
      </x:c>
      <x:c r="F875" t="s">
        <x:v>82</x:v>
      </x:c>
      <x:c r="G875" s="6">
        <x:v>165.005647583776</x:v>
      </x:c>
      <x:c r="H875" t="s">
        <x:v>83</x:v>
      </x:c>
      <x:c r="I875" s="6">
        <x:v>26.4265575394356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23.282</x:v>
      </x:c>
      <x:c r="R875" s="8">
        <x:v>101866.732581726</x:v>
      </x:c>
      <x:c r="S875" s="12">
        <x:v>315583.506920104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116447</x:v>
      </x:c>
      <x:c r="B876" s="1">
        <x:v>43199.6894852199</x:v>
      </x:c>
      <x:c r="C876" s="6">
        <x:v>14.5492718583333</x:v>
      </x:c>
      <x:c r="D876" s="14" t="s">
        <x:v>77</x:v>
      </x:c>
      <x:c r="E876" s="15">
        <x:v>43194.5278059838</x:v>
      </x:c>
      <x:c r="F876" t="s">
        <x:v>82</x:v>
      </x:c>
      <x:c r="G876" s="6">
        <x:v>164.967298524983</x:v>
      </x:c>
      <x:c r="H876" t="s">
        <x:v>83</x:v>
      </x:c>
      <x:c r="I876" s="6">
        <x:v>26.4373774663231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23.281</x:v>
      </x:c>
      <x:c r="R876" s="8">
        <x:v>101865.222938835</x:v>
      </x:c>
      <x:c r="S876" s="12">
        <x:v>315581.012192039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116459</x:v>
      </x:c>
      <x:c r="B877" s="1">
        <x:v>43199.6894969097</x:v>
      </x:c>
      <x:c r="C877" s="6">
        <x:v>14.5661228683333</x:v>
      </x:c>
      <x:c r="D877" s="14" t="s">
        <x:v>77</x:v>
      </x:c>
      <x:c r="E877" s="15">
        <x:v>43194.5278059838</x:v>
      </x:c>
      <x:c r="F877" t="s">
        <x:v>82</x:v>
      </x:c>
      <x:c r="G877" s="6">
        <x:v>165.026648206747</x:v>
      </x:c>
      <x:c r="H877" t="s">
        <x:v>83</x:v>
      </x:c>
      <x:c r="I877" s="6">
        <x:v>26.4250889093887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23.281</x:v>
      </x:c>
      <x:c r="R877" s="8">
        <x:v>101865.11692339</x:v>
      </x:c>
      <x:c r="S877" s="12">
        <x:v>315588.839865371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116466</x:v>
      </x:c>
      <x:c r="B878" s="1">
        <x:v>43199.6895084838</x:v>
      </x:c>
      <x:c r="C878" s="6">
        <x:v>14.5827904466667</x:v>
      </x:c>
      <x:c r="D878" s="14" t="s">
        <x:v>77</x:v>
      </x:c>
      <x:c r="E878" s="15">
        <x:v>43194.5278059838</x:v>
      </x:c>
      <x:c r="F878" t="s">
        <x:v>82</x:v>
      </x:c>
      <x:c r="G878" s="6">
        <x:v>165.11933140146</x:v>
      </x:c>
      <x:c r="H878" t="s">
        <x:v>83</x:v>
      </x:c>
      <x:c r="I878" s="6">
        <x:v>26.4087841618129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23.28</x:v>
      </x:c>
      <x:c r="R878" s="8">
        <x:v>101855.156889786</x:v>
      </x:c>
      <x:c r="S878" s="12">
        <x:v>315579.866884091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116478</x:v>
      </x:c>
      <x:c r="B879" s="1">
        <x:v>43199.6895202546</x:v>
      </x:c>
      <x:c r="C879" s="6">
        <x:v>14.59974142</x:v>
      </x:c>
      <x:c r="D879" s="14" t="s">
        <x:v>77</x:v>
      </x:c>
      <x:c r="E879" s="15">
        <x:v>43194.5278059838</x:v>
      </x:c>
      <x:c r="F879" t="s">
        <x:v>82</x:v>
      </x:c>
      <x:c r="G879" s="6">
        <x:v>165.061139052244</x:v>
      </x:c>
      <x:c r="H879" t="s">
        <x:v>83</x:v>
      </x:c>
      <x:c r="I879" s="6">
        <x:v>26.4265875114847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23.278</x:v>
      </x:c>
      <x:c r="R879" s="8">
        <x:v>101861.116404798</x:v>
      </x:c>
      <x:c r="S879" s="12">
        <x:v>315574.508660987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116492</x:v>
      </x:c>
      <x:c r="B880" s="1">
        <x:v>43199.689531794</x:v>
      </x:c>
      <x:c r="C880" s="6">
        <x:v>14.616325695</x:v>
      </x:c>
      <x:c r="D880" s="14" t="s">
        <x:v>77</x:v>
      </x:c>
      <x:c r="E880" s="15">
        <x:v>43194.5278059838</x:v>
      </x:c>
      <x:c r="F880" t="s">
        <x:v>82</x:v>
      </x:c>
      <x:c r="G880" s="6">
        <x:v>164.904778763904</x:v>
      </x:c>
      <x:c r="H880" t="s">
        <x:v>83</x:v>
      </x:c>
      <x:c r="I880" s="6">
        <x:v>26.4503254579031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23.281</x:v>
      </x:c>
      <x:c r="R880" s="8">
        <x:v>101862.271114472</x:v>
      </x:c>
      <x:c r="S880" s="12">
        <x:v>315576.673525794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116499</x:v>
      </x:c>
      <x:c r="B881" s="1">
        <x:v>43199.6895429398</x:v>
      </x:c>
      <x:c r="C881" s="6">
        <x:v>14.63239326</x:v>
      </x:c>
      <x:c r="D881" s="14" t="s">
        <x:v>77</x:v>
      </x:c>
      <x:c r="E881" s="15">
        <x:v>43194.5278059838</x:v>
      </x:c>
      <x:c r="F881" t="s">
        <x:v>82</x:v>
      </x:c>
      <x:c r="G881" s="6">
        <x:v>164.992962332902</x:v>
      </x:c>
      <x:c r="H881" t="s">
        <x:v>83</x:v>
      </x:c>
      <x:c r="I881" s="6">
        <x:v>26.4464590385214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23.276</x:v>
      </x:c>
      <x:c r="R881" s="8">
        <x:v>101838.704324327</x:v>
      </x:c>
      <x:c r="S881" s="12">
        <x:v>315563.654865602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116507</x:v>
      </x:c>
      <x:c r="B882" s="1">
        <x:v>43199.6895548264</x:v>
      </x:c>
      <x:c r="C882" s="6">
        <x:v>14.6495442533333</x:v>
      </x:c>
      <x:c r="D882" s="14" t="s">
        <x:v>77</x:v>
      </x:c>
      <x:c r="E882" s="15">
        <x:v>43194.5278059838</x:v>
      </x:c>
      <x:c r="F882" t="s">
        <x:v>82</x:v>
      </x:c>
      <x:c r="G882" s="6">
        <x:v>165.032913626479</x:v>
      </x:c>
      <x:c r="H882" t="s">
        <x:v>83</x:v>
      </x:c>
      <x:c r="I882" s="6">
        <x:v>26.4353093889595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23.277</x:v>
      </x:c>
      <x:c r="R882" s="8">
        <x:v>101873.70114562</x:v>
      </x:c>
      <x:c r="S882" s="12">
        <x:v>315586.113987209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116516</x:v>
      </x:c>
      <x:c r="B883" s="1">
        <x:v>43199.6895665162</x:v>
      </x:c>
      <x:c r="C883" s="6">
        <x:v>14.6663785133333</x:v>
      </x:c>
      <x:c r="D883" s="14" t="s">
        <x:v>77</x:v>
      </x:c>
      <x:c r="E883" s="15">
        <x:v>43194.5278059838</x:v>
      </x:c>
      <x:c r="F883" t="s">
        <x:v>82</x:v>
      </x:c>
      <x:c r="G883" s="6">
        <x:v>165.022217761661</x:v>
      </x:c>
      <x:c r="H883" t="s">
        <x:v>83</x:v>
      </x:c>
      <x:c r="I883" s="6">
        <x:v>26.4432819840677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23.275</x:v>
      </x:c>
      <x:c r="R883" s="8">
        <x:v>101861.480941362</x:v>
      </x:c>
      <x:c r="S883" s="12">
        <x:v>315578.897268325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116526</x:v>
      </x:c>
      <x:c r="B884" s="1">
        <x:v>43199.6895780903</x:v>
      </x:c>
      <x:c r="C884" s="6">
        <x:v>14.6830461266667</x:v>
      </x:c>
      <x:c r="D884" s="14" t="s">
        <x:v>77</x:v>
      </x:c>
      <x:c r="E884" s="15">
        <x:v>43194.5278059838</x:v>
      </x:c>
      <x:c r="F884" t="s">
        <x:v>82</x:v>
      </x:c>
      <x:c r="G884" s="6">
        <x:v>164.962633050429</x:v>
      </x:c>
      <x:c r="H884" t="s">
        <x:v>83</x:v>
      </x:c>
      <x:c r="I884" s="6">
        <x:v>26.4268272878821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23.285</x:v>
      </x:c>
      <x:c r="R884" s="8">
        <x:v>101856.150290898</x:v>
      </x:c>
      <x:c r="S884" s="12">
        <x:v>315571.400322777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116539</x:v>
      </x:c>
      <x:c r="B885" s="1">
        <x:v>43199.6895895023</x:v>
      </x:c>
      <x:c r="C885" s="6">
        <x:v>14.699480415</x:v>
      </x:c>
      <x:c r="D885" s="14" t="s">
        <x:v>77</x:v>
      </x:c>
      <x:c r="E885" s="15">
        <x:v>43194.5278059838</x:v>
      </x:c>
      <x:c r="F885" t="s">
        <x:v>82</x:v>
      </x:c>
      <x:c r="G885" s="6">
        <x:v>165.044931703206</x:v>
      </x:c>
      <x:c r="H885" t="s">
        <x:v>83</x:v>
      </x:c>
      <x:c r="I885" s="6">
        <x:v>26.4328217033835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23.277</x:v>
      </x:c>
      <x:c r="R885" s="8">
        <x:v>101855.787132917</x:v>
      </x:c>
      <x:c r="S885" s="12">
        <x:v>315566.007656306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116547</x:v>
      </x:c>
      <x:c r="B886" s="1">
        <x:v>43199.6896009607</x:v>
      </x:c>
      <x:c r="C886" s="6">
        <x:v>14.7159646216667</x:v>
      </x:c>
      <x:c r="D886" s="14" t="s">
        <x:v>77</x:v>
      </x:c>
      <x:c r="E886" s="15">
        <x:v>43194.5278059838</x:v>
      </x:c>
      <x:c r="F886" t="s">
        <x:v>82</x:v>
      </x:c>
      <x:c r="G886" s="6">
        <x:v>165.062318793897</x:v>
      </x:c>
      <x:c r="H886" t="s">
        <x:v>83</x:v>
      </x:c>
      <x:c r="I886" s="6">
        <x:v>26.4321023729585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23.276</x:v>
      </x:c>
      <x:c r="R886" s="8">
        <x:v>101857.083455622</x:v>
      </x:c>
      <x:c r="S886" s="12">
        <x:v>315557.987497556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116555</x:v>
      </x:c>
      <x:c r="B887" s="1">
        <x:v>43199.6896128125</x:v>
      </x:c>
      <x:c r="C887" s="6">
        <x:v>14.7329822533333</x:v>
      </x:c>
      <x:c r="D887" s="14" t="s">
        <x:v>77</x:v>
      </x:c>
      <x:c r="E887" s="15">
        <x:v>43194.5278059838</x:v>
      </x:c>
      <x:c r="F887" t="s">
        <x:v>82</x:v>
      </x:c>
      <x:c r="G887" s="6">
        <x:v>165.023791839728</x:v>
      </x:c>
      <x:c r="H887" t="s">
        <x:v>83</x:v>
      </x:c>
      <x:c r="I887" s="6">
        <x:v>26.4371976334587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23.277</x:v>
      </x:c>
      <x:c r="R887" s="8">
        <x:v>101854.538283563</x:v>
      </x:c>
      <x:c r="S887" s="12">
        <x:v>315570.57085119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116566</x:v>
      </x:c>
      <x:c r="B888" s="1">
        <x:v>43199.6896239583</x:v>
      </x:c>
      <x:c r="C888" s="6">
        <x:v>14.7490664883333</x:v>
      </x:c>
      <x:c r="D888" s="14" t="s">
        <x:v>77</x:v>
      </x:c>
      <x:c r="E888" s="15">
        <x:v>43194.5278059838</x:v>
      </x:c>
      <x:c r="F888" t="s">
        <x:v>82</x:v>
      </x:c>
      <x:c r="G888" s="6">
        <x:v>165.033212909495</x:v>
      </x:c>
      <x:c r="H888" t="s">
        <x:v>83</x:v>
      </x:c>
      <x:c r="I888" s="6">
        <x:v>26.4381267700301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23.276</x:v>
      </x:c>
      <x:c r="R888" s="8">
        <x:v>101850.713309726</x:v>
      </x:c>
      <x:c r="S888" s="12">
        <x:v>315577.437934883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116578</x:v>
      </x:c>
      <x:c r="B889" s="1">
        <x:v>43199.6896356481</x:v>
      </x:c>
      <x:c r="C889" s="6">
        <x:v>14.7659007816667</x:v>
      </x:c>
      <x:c r="D889" s="14" t="s">
        <x:v>77</x:v>
      </x:c>
      <x:c r="E889" s="15">
        <x:v>43194.5278059838</x:v>
      </x:c>
      <x:c r="F889" t="s">
        <x:v>82</x:v>
      </x:c>
      <x:c r="G889" s="6">
        <x:v>165.005395449203</x:v>
      </x:c>
      <x:c r="H889" t="s">
        <x:v>83</x:v>
      </x:c>
      <x:c r="I889" s="6">
        <x:v>26.4381267700301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23.278</x:v>
      </x:c>
      <x:c r="R889" s="8">
        <x:v>101844.743253515</x:v>
      </x:c>
      <x:c r="S889" s="12">
        <x:v>315579.268818782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116588</x:v>
      </x:c>
      <x:c r="B890" s="1">
        <x:v>43199.6896470718</x:v>
      </x:c>
      <x:c r="C890" s="6">
        <x:v>14.7823184</x:v>
      </x:c>
      <x:c r="D890" s="14" t="s">
        <x:v>77</x:v>
      </x:c>
      <x:c r="E890" s="15">
        <x:v>43194.5278059838</x:v>
      </x:c>
      <x:c r="F890" t="s">
        <x:v>82</x:v>
      </x:c>
      <x:c r="G890" s="6">
        <x:v>165.089020682856</x:v>
      </x:c>
      <x:c r="H890" t="s">
        <x:v>83</x:v>
      </x:c>
      <x:c r="I890" s="6">
        <x:v>26.4409741256418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23.271</x:v>
      </x:c>
      <x:c r="R890" s="8">
        <x:v>101845.860201823</x:v>
      </x:c>
      <x:c r="S890" s="12">
        <x:v>315578.611198995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116598</x:v>
      </x:c>
      <x:c r="B891" s="1">
        <x:v>43199.6896587153</x:v>
      </x:c>
      <x:c r="C891" s="6">
        <x:v>14.7991360233333</x:v>
      </x:c>
      <x:c r="D891" s="14" t="s">
        <x:v>77</x:v>
      </x:c>
      <x:c r="E891" s="15">
        <x:v>43194.5278059838</x:v>
      </x:c>
      <x:c r="F891" t="s">
        <x:v>82</x:v>
      </x:c>
      <x:c r="G891" s="6">
        <x:v>165.061315513702</x:v>
      </x:c>
      <x:c r="H891" t="s">
        <x:v>83</x:v>
      </x:c>
      <x:c r="I891" s="6">
        <x:v>26.4351895004556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23.275</x:v>
      </x:c>
      <x:c r="R891" s="8">
        <x:v>101842.25144525</x:v>
      </x:c>
      <x:c r="S891" s="12">
        <x:v>315567.045684704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116613</x:v>
      </x:c>
      <x:c r="B892" s="1">
        <x:v>43199.6896702199</x:v>
      </x:c>
      <x:c r="C892" s="6">
        <x:v>14.8156536166667</x:v>
      </x:c>
      <x:c r="D892" s="14" t="s">
        <x:v>77</x:v>
      </x:c>
      <x:c r="E892" s="15">
        <x:v>43194.5278059838</x:v>
      </x:c>
      <x:c r="F892" t="s">
        <x:v>82</x:v>
      </x:c>
      <x:c r="G892" s="6">
        <x:v>165.096085296125</x:v>
      </x:c>
      <x:c r="H892" t="s">
        <x:v>83</x:v>
      </x:c>
      <x:c r="I892" s="6">
        <x:v>26.4308735171717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23.274</x:v>
      </x:c>
      <x:c r="R892" s="8">
        <x:v>101834.132388131</x:v>
      </x:c>
      <x:c r="S892" s="12">
        <x:v>315569.611152547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116619</x:v>
      </x:c>
      <x:c r="B893" s="1">
        <x:v>43199.6896820602</x:v>
      </x:c>
      <x:c r="C893" s="6">
        <x:v>14.8327212816667</x:v>
      </x:c>
      <x:c r="D893" s="14" t="s">
        <x:v>77</x:v>
      </x:c>
      <x:c r="E893" s="15">
        <x:v>43194.5278059838</x:v>
      </x:c>
      <x:c r="F893" t="s">
        <x:v>82</x:v>
      </x:c>
      <x:c r="G893" s="6">
        <x:v>165.037576101459</x:v>
      </x:c>
      <x:c r="H893" t="s">
        <x:v>83</x:v>
      </x:c>
      <x:c r="I893" s="6">
        <x:v>26.442982262105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23.274</x:v>
      </x:c>
      <x:c r="R893" s="8">
        <x:v>101840.486450449</x:v>
      </x:c>
      <x:c r="S893" s="12">
        <x:v>315580.051102496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116632</x:v>
      </x:c>
      <x:c r="B894" s="1">
        <x:v>43199.6896936343</x:v>
      </x:c>
      <x:c r="C894" s="6">
        <x:v>14.8494222133333</x:v>
      </x:c>
      <x:c r="D894" s="14" t="s">
        <x:v>77</x:v>
      </x:c>
      <x:c r="E894" s="15">
        <x:v>43194.5278059838</x:v>
      </x:c>
      <x:c r="F894" t="s">
        <x:v>82</x:v>
      </x:c>
      <x:c r="G894" s="6">
        <x:v>165.059887657171</x:v>
      </x:c>
      <x:c r="H894" t="s">
        <x:v>83</x:v>
      </x:c>
      <x:c r="I894" s="6">
        <x:v>26.4412438752465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23.273</x:v>
      </x:c>
      <x:c r="R894" s="8">
        <x:v>101838.113718572</x:v>
      </x:c>
      <x:c r="S894" s="12">
        <x:v>315589.124797945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116636</x:v>
      </x:c>
      <x:c r="B895" s="1">
        <x:v>43199.6897052083</x:v>
      </x:c>
      <x:c r="C895" s="6">
        <x:v>14.8660731333333</x:v>
      </x:c>
      <x:c r="D895" s="14" t="s">
        <x:v>77</x:v>
      </x:c>
      <x:c r="E895" s="15">
        <x:v>43194.5278059838</x:v>
      </x:c>
      <x:c r="F895" t="s">
        <x:v>82</x:v>
      </x:c>
      <x:c r="G895" s="6">
        <x:v>165.093634126096</x:v>
      </x:c>
      <x:c r="H895" t="s">
        <x:v>83</x:v>
      </x:c>
      <x:c r="I895" s="6">
        <x:v>26.4342603646965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23.273</x:v>
      </x:c>
      <x:c r="R895" s="8">
        <x:v>101831.665126834</x:v>
      </x:c>
      <x:c r="S895" s="12">
        <x:v>315584.944521104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116648</x:v>
      </x:c>
      <x:c r="B896" s="1">
        <x:v>43199.6897165509</x:v>
      </x:c>
      <x:c r="C896" s="6">
        <x:v>14.882390685</x:v>
      </x:c>
      <x:c r="D896" s="14" t="s">
        <x:v>77</x:v>
      </x:c>
      <x:c r="E896" s="15">
        <x:v>43194.5278059838</x:v>
      </x:c>
      <x:c r="F896" t="s">
        <x:v>82</x:v>
      </x:c>
      <x:c r="G896" s="6">
        <x:v>165.029303410012</x:v>
      </x:c>
      <x:c r="H896" t="s">
        <x:v>83</x:v>
      </x:c>
      <x:c r="I896" s="6">
        <x:v>26.4389360182213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23.276</x:v>
      </x:c>
      <x:c r="R896" s="8">
        <x:v>101830.377378169</x:v>
      </x:c>
      <x:c r="S896" s="12">
        <x:v>315575.47524867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116657</x:v>
      </x:c>
      <x:c r="B897" s="1">
        <x:v>43199.6897284722</x:v>
      </x:c>
      <x:c r="C897" s="6">
        <x:v>14.899591665</x:v>
      </x:c>
      <x:c r="D897" s="14" t="s">
        <x:v>77</x:v>
      </x:c>
      <x:c r="E897" s="15">
        <x:v>43194.5278059838</x:v>
      </x:c>
      <x:c r="F897" t="s">
        <x:v>82</x:v>
      </x:c>
      <x:c r="G897" s="6">
        <x:v>165.08103300523</x:v>
      </x:c>
      <x:c r="H897" t="s">
        <x:v>83</x:v>
      </x:c>
      <x:c r="I897" s="6">
        <x:v>26.4368679398981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23.273</x:v>
      </x:c>
      <x:c r="R897" s="8">
        <x:v>101838.621110146</x:v>
      </x:c>
      <x:c r="S897" s="12">
        <x:v>315584.368177698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116670</x:v>
      </x:c>
      <x:c r="B898" s="1">
        <x:v>43199.6897397801</x:v>
      </x:c>
      <x:c r="C898" s="6">
        <x:v>14.9158759333333</x:v>
      </x:c>
      <x:c r="D898" s="14" t="s">
        <x:v>77</x:v>
      </x:c>
      <x:c r="E898" s="15">
        <x:v>43194.5278059838</x:v>
      </x:c>
      <x:c r="F898" t="s">
        <x:v>82</x:v>
      </x:c>
      <x:c r="G898" s="6">
        <x:v>165.149707409743</x:v>
      </x:c>
      <x:c r="H898" t="s">
        <x:v>83</x:v>
      </x:c>
      <x:c r="I898" s="6">
        <x:v>26.425538489947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23.272</x:v>
      </x:c>
      <x:c r="R898" s="8">
        <x:v>101830.29137155</x:v>
      </x:c>
      <x:c r="S898" s="12">
        <x:v>315578.506985707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116680</x:v>
      </x:c>
      <x:c r="B899" s="1">
        <x:v>43199.6897517361</x:v>
      </x:c>
      <x:c r="C899" s="6">
        <x:v>14.9330935966667</x:v>
      </x:c>
      <x:c r="D899" s="14" t="s">
        <x:v>77</x:v>
      </x:c>
      <x:c r="E899" s="15">
        <x:v>43194.5278059838</x:v>
      </x:c>
      <x:c r="F899" t="s">
        <x:v>82</x:v>
      </x:c>
      <x:c r="G899" s="6">
        <x:v>165.150142048152</x:v>
      </x:c>
      <x:c r="H899" t="s">
        <x:v>83</x:v>
      </x:c>
      <x:c r="I899" s="6">
        <x:v>26.4254485738306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23.272</x:v>
      </x:c>
      <x:c r="R899" s="8">
        <x:v>101830.638090616</x:v>
      </x:c>
      <x:c r="S899" s="12">
        <x:v>315584.243419329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116690</x:v>
      </x:c>
      <x:c r="B900" s="1">
        <x:v>43199.6897629977</x:v>
      </x:c>
      <x:c r="C900" s="6">
        <x:v>14.9492778416667</x:v>
      </x:c>
      <x:c r="D900" s="14" t="s">
        <x:v>77</x:v>
      </x:c>
      <x:c r="E900" s="15">
        <x:v>43194.5278059838</x:v>
      </x:c>
      <x:c r="F900" t="s">
        <x:v>82</x:v>
      </x:c>
      <x:c r="G900" s="6">
        <x:v>165.014543701914</x:v>
      </x:c>
      <x:c r="H900" t="s">
        <x:v>83</x:v>
      </x:c>
      <x:c r="I900" s="6">
        <x:v>26.4448705109185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23.275</x:v>
      </x:c>
      <x:c r="R900" s="8">
        <x:v>101833.609513472</x:v>
      </x:c>
      <x:c r="S900" s="12">
        <x:v>315565.416843647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116697</x:v>
      </x:c>
      <x:c r="B901" s="1">
        <x:v>43199.6897746181</x:v>
      </x:c>
      <x:c r="C901" s="6">
        <x:v>14.96601216</x:v>
      </x:c>
      <x:c r="D901" s="14" t="s">
        <x:v>77</x:v>
      </x:c>
      <x:c r="E901" s="15">
        <x:v>43194.5278059838</x:v>
      </x:c>
      <x:c r="F901" t="s">
        <x:v>82</x:v>
      </x:c>
      <x:c r="G901" s="6">
        <x:v>165.04480686298</x:v>
      </x:c>
      <x:c r="H901" t="s">
        <x:v>83</x:v>
      </x:c>
      <x:c r="I901" s="6">
        <x:v>26.4386063244906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23.275</x:v>
      </x:c>
      <x:c r="R901" s="8">
        <x:v>101821.919182488</x:v>
      </x:c>
      <x:c r="S901" s="12">
        <x:v>315583.738474131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116711</x:v>
      </x:c>
      <x:c r="B902" s="1">
        <x:v>43199.6897859144</x:v>
      </x:c>
      <x:c r="C902" s="6">
        <x:v>14.982296335</x:v>
      </x:c>
      <x:c r="D902" s="14" t="s">
        <x:v>77</x:v>
      </x:c>
      <x:c r="E902" s="15">
        <x:v>43194.5278059838</x:v>
      </x:c>
      <x:c r="F902" t="s">
        <x:v>82</x:v>
      </x:c>
      <x:c r="G902" s="6">
        <x:v>165.1607440791</x:v>
      </x:c>
      <x:c r="H902" t="s">
        <x:v>83</x:v>
      </x:c>
      <x:c r="I902" s="6">
        <x:v>26.4290152482995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23.27</x:v>
      </x:c>
      <x:c r="R902" s="8">
        <x:v>101819.932614333</x:v>
      </x:c>
      <x:c r="S902" s="12">
        <x:v>315575.155548158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116722</x:v>
      </x:c>
      <x:c r="B903" s="1">
        <x:v>43199.6897974884</x:v>
      </x:c>
      <x:c r="C903" s="6">
        <x:v>14.9989806416667</x:v>
      </x:c>
      <x:c r="D903" s="14" t="s">
        <x:v>77</x:v>
      </x:c>
      <x:c r="E903" s="15">
        <x:v>43194.5278059838</x:v>
      </x:c>
      <x:c r="F903" t="s">
        <x:v>82</x:v>
      </x:c>
      <x:c r="G903" s="6">
        <x:v>165.172783537443</x:v>
      </x:c>
      <x:c r="H903" t="s">
        <x:v>83</x:v>
      </x:c>
      <x:c r="I903" s="6">
        <x:v>26.4294048852362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23.269</x:v>
      </x:c>
      <x:c r="R903" s="8">
        <x:v>101821.575911056</x:v>
      </x:c>
      <x:c r="S903" s="12">
        <x:v>315575.573723904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116727</x:v>
      </x:c>
      <x:c r="B904" s="1">
        <x:v>43199.6898095718</x:v>
      </x:c>
      <x:c r="C904" s="6">
        <x:v>15.016314985</x:v>
      </x:c>
      <x:c r="D904" s="14" t="s">
        <x:v>77</x:v>
      </x:c>
      <x:c r="E904" s="15">
        <x:v>43194.5278059838</x:v>
      </x:c>
      <x:c r="F904" t="s">
        <x:v>82</x:v>
      </x:c>
      <x:c r="G904" s="6">
        <x:v>165.09178348449</x:v>
      </x:c>
      <x:c r="H904" t="s">
        <x:v>83</x:v>
      </x:c>
      <x:c r="I904" s="6">
        <x:v>26.4432819840677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23.27</x:v>
      </x:c>
      <x:c r="R904" s="8">
        <x:v>101818.899036788</x:v>
      </x:c>
      <x:c r="S904" s="12">
        <x:v>315567.424834969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116739</x:v>
      </x:c>
      <x:c r="B905" s="1">
        <x:v>43199.6898209838</x:v>
      </x:c>
      <x:c r="C905" s="6">
        <x:v>15.0327825333333</x:v>
      </x:c>
      <x:c r="D905" s="14" t="s">
        <x:v>77</x:v>
      </x:c>
      <x:c r="E905" s="15">
        <x:v>43194.5278059838</x:v>
      </x:c>
      <x:c r="F905" t="s">
        <x:v>82</x:v>
      </x:c>
      <x:c r="G905" s="6">
        <x:v>165.108286469553</x:v>
      </x:c>
      <x:c r="H905" t="s">
        <x:v>83</x:v>
      </x:c>
      <x:c r="I905" s="6">
        <x:v>26.436987828462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23.271</x:v>
      </x:c>
      <x:c r="R905" s="8">
        <x:v>101816.673926829</x:v>
      </x:c>
      <x:c r="S905" s="12">
        <x:v>315581.013717141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116747</x:v>
      </x:c>
      <x:c r="B906" s="1">
        <x:v>43199.6898323264</x:v>
      </x:c>
      <x:c r="C906" s="6">
        <x:v>15.0491001416667</x:v>
      </x:c>
      <x:c r="D906" s="14" t="s">
        <x:v>77</x:v>
      </x:c>
      <x:c r="E906" s="15">
        <x:v>43194.5278059838</x:v>
      </x:c>
      <x:c r="F906" t="s">
        <x:v>82</x:v>
      </x:c>
      <x:c r="G906" s="6">
        <x:v>165.111751769546</x:v>
      </x:c>
      <x:c r="H906" t="s">
        <x:v>83</x:v>
      </x:c>
      <x:c r="I906" s="6">
        <x:v>26.4333911734129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23.272</x:v>
      </x:c>
      <x:c r="R906" s="8">
        <x:v>101814.31018962</x:v>
      </x:c>
      <x:c r="S906" s="12">
        <x:v>315566.093777276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116759</x:v>
      </x:c>
      <x:c r="B907" s="1">
        <x:v>43199.689844213</x:v>
      </x:c>
      <x:c r="C907" s="6">
        <x:v>15.0662511</x:v>
      </x:c>
      <x:c r="D907" s="14" t="s">
        <x:v>77</x:v>
      </x:c>
      <x:c r="E907" s="15">
        <x:v>43194.5278059838</x:v>
      </x:c>
      <x:c r="F907" t="s">
        <x:v>82</x:v>
      </x:c>
      <x:c r="G907" s="6">
        <x:v>165.193242724666</x:v>
      </x:c>
      <x:c r="H907" t="s">
        <x:v>83</x:v>
      </x:c>
      <x:c r="I907" s="6">
        <x:v>26.4309334613463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23.267</x:v>
      </x:c>
      <x:c r="R907" s="8">
        <x:v>101818.896582135</x:v>
      </x:c>
      <x:c r="S907" s="12">
        <x:v>315574.674711128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116768</x:v>
      </x:c>
      <x:c r="B908" s="1">
        <x:v>43199.6898554051</x:v>
      </x:c>
      <x:c r="C908" s="6">
        <x:v>15.0823686883333</x:v>
      </x:c>
      <x:c r="D908" s="14" t="s">
        <x:v>77</x:v>
      </x:c>
      <x:c r="E908" s="15">
        <x:v>43194.5278059838</x:v>
      </x:c>
      <x:c r="F908" t="s">
        <x:v>82</x:v>
      </x:c>
      <x:c r="G908" s="6">
        <x:v>165.139602321507</x:v>
      </x:c>
      <x:c r="H908" t="s">
        <x:v>83</x:v>
      </x:c>
      <x:c r="I908" s="6">
        <x:v>26.4362684971438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23.269</x:v>
      </x:c>
      <x:c r="R908" s="8">
        <x:v>101826.876883734</x:v>
      </x:c>
      <x:c r="S908" s="12">
        <x:v>315568.975545001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116782</x:v>
      </x:c>
      <x:c r="B909" s="1">
        <x:v>43199.6898672454</x:v>
      </x:c>
      <x:c r="C909" s="6">
        <x:v>15.0994196133333</x:v>
      </x:c>
      <x:c r="D909" s="14" t="s">
        <x:v>77</x:v>
      </x:c>
      <x:c r="E909" s="15">
        <x:v>43194.5278059838</x:v>
      </x:c>
      <x:c r="F909" t="s">
        <x:v>82</x:v>
      </x:c>
      <x:c r="G909" s="6">
        <x:v>165.161638545776</x:v>
      </x:c>
      <x:c r="H909" t="s">
        <x:v>83</x:v>
      </x:c>
      <x:c r="I909" s="6">
        <x:v>26.4345900580015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23.268</x:v>
      </x:c>
      <x:c r="R909" s="8">
        <x:v>101809.723760773</x:v>
      </x:c>
      <x:c r="S909" s="12">
        <x:v>315586.608624278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116793</x:v>
      </x:c>
      <x:c r="B910" s="1">
        <x:v>43199.689878669</x:v>
      </x:c>
      <x:c r="C910" s="6">
        <x:v>15.11582055</x:v>
      </x:c>
      <x:c r="D910" s="14" t="s">
        <x:v>77</x:v>
      </x:c>
      <x:c r="E910" s="15">
        <x:v>43194.5278059838</x:v>
      </x:c>
      <x:c r="F910" t="s">
        <x:v>82</x:v>
      </x:c>
      <x:c r="G910" s="6">
        <x:v>165.157846210098</x:v>
      </x:c>
      <x:c r="H910" t="s">
        <x:v>83</x:v>
      </x:c>
      <x:c r="I910" s="6">
        <x:v>26.4296146897591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23.27</x:v>
      </x:c>
      <x:c r="R910" s="8">
        <x:v>101796.407586747</x:v>
      </x:c>
      <x:c r="S910" s="12">
        <x:v>315590.051177693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116799</x:v>
      </x:c>
      <x:c r="B911" s="1">
        <x:v>43199.6898901968</x:v>
      </x:c>
      <x:c r="C911" s="6">
        <x:v>15.1324381766667</x:v>
      </x:c>
      <x:c r="D911" s="14" t="s">
        <x:v>77</x:v>
      </x:c>
      <x:c r="E911" s="15">
        <x:v>43194.5278059838</x:v>
      </x:c>
      <x:c r="F911" t="s">
        <x:v>82</x:v>
      </x:c>
      <x:c r="G911" s="6">
        <x:v>165.165744880771</x:v>
      </x:c>
      <x:c r="H911" t="s">
        <x:v>83</x:v>
      </x:c>
      <x:c r="I911" s="6">
        <x:v>26.4452601496946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23.264</x:v>
      </x:c>
      <x:c r="R911" s="8">
        <x:v>101806.178580392</x:v>
      </x:c>
      <x:c r="S911" s="12">
        <x:v>315577.624921773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116807</x:v>
      </x:c>
      <x:c r="B912" s="1">
        <x:v>43199.6899021991</x:v>
      </x:c>
      <x:c r="C912" s="6">
        <x:v>15.1497391566667</x:v>
      </x:c>
      <x:c r="D912" s="14" t="s">
        <x:v>77</x:v>
      </x:c>
      <x:c r="E912" s="15">
        <x:v>43194.5278059838</x:v>
      </x:c>
      <x:c r="F912" t="s">
        <x:v>82</x:v>
      </x:c>
      <x:c r="G912" s="6">
        <x:v>165.125849808922</x:v>
      </x:c>
      <x:c r="H912" t="s">
        <x:v>83</x:v>
      </x:c>
      <x:c r="I912" s="6">
        <x:v>26.4419931798161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23.268</x:v>
      </x:c>
      <x:c r="R912" s="8">
        <x:v>101800.372318729</x:v>
      </x:c>
      <x:c r="S912" s="12">
        <x:v>315579.332580134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116823</x:v>
      </x:c>
      <x:c r="B913" s="1">
        <x:v>43199.6899134259</x:v>
      </x:c>
      <x:c r="C913" s="6">
        <x:v>15.16590672</x:v>
      </x:c>
      <x:c r="D913" s="14" t="s">
        <x:v>77</x:v>
      </x:c>
      <x:c r="E913" s="15">
        <x:v>43194.5278059838</x:v>
      </x:c>
      <x:c r="F913" t="s">
        <x:v>82</x:v>
      </x:c>
      <x:c r="G913" s="6">
        <x:v>165.135178768303</x:v>
      </x:c>
      <x:c r="H913" t="s">
        <x:v>83</x:v>
      </x:c>
      <x:c r="I913" s="6">
        <x:v>26.4544616324038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23.263</x:v>
      </x:c>
      <x:c r="R913" s="8">
        <x:v>101801.975476518</x:v>
      </x:c>
      <x:c r="S913" s="12">
        <x:v>315581.998137981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116830</x:v>
      </x:c>
      <x:c r="B914" s="1">
        <x:v>43199.6899256134</x:v>
      </x:c>
      <x:c r="C914" s="6">
        <x:v>15.1834577183333</x:v>
      </x:c>
      <x:c r="D914" s="14" t="s">
        <x:v>77</x:v>
      </x:c>
      <x:c r="E914" s="15">
        <x:v>43194.5278059838</x:v>
      </x:c>
      <x:c r="F914" t="s">
        <x:v>82</x:v>
      </x:c>
      <x:c r="G914" s="6">
        <x:v>165.143694561231</x:v>
      </x:c>
      <x:c r="H914" t="s">
        <x:v>83</x:v>
      </x:c>
      <x:c r="I914" s="6">
        <x:v>26.4440612612971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23.266</x:v>
      </x:c>
      <x:c r="R914" s="8">
        <x:v>101800.220925718</x:v>
      </x:c>
      <x:c r="S914" s="12">
        <x:v>315600.079775993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116844</x:v>
      </x:c>
      <x:c r="B915" s="1">
        <x:v>43199.6899366088</x:v>
      </x:c>
      <x:c r="C915" s="6">
        <x:v>15.19930863</x:v>
      </x:c>
      <x:c r="D915" s="14" t="s">
        <x:v>77</x:v>
      </x:c>
      <x:c r="E915" s="15">
        <x:v>43194.5278059838</x:v>
      </x:c>
      <x:c r="F915" t="s">
        <x:v>82</x:v>
      </x:c>
      <x:c r="G915" s="6">
        <x:v>165.150493208201</x:v>
      </x:c>
      <x:c r="H915" t="s">
        <x:v>83</x:v>
      </x:c>
      <x:c r="I915" s="6">
        <x:v>26.439775238774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23.267</x:v>
      </x:c>
      <x:c r="R915" s="8">
        <x:v>101798.419348101</x:v>
      </x:c>
      <x:c r="S915" s="12">
        <x:v>315581.821085398</x:v>
      </x:c>
      <x:c r="T915" s="12">
        <x:v>30.869056362872</x:v>
      </x:c>
      <x:c r="U915" s="12">
        <x:v>95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2018-04-09T21:07:41Z</dcterms:modified>
</cp:coreProperties>
</file>