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d79cf4f564d431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<x:sst xmlns:x="http://schemas.openxmlformats.org/spreadsheetml/2006/main">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</x:sst>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d79cf4f564d431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43199.420407085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6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3768</x:v>
      </x:c>
      <x:c r="B2" s="1">
        <x:v>43199.3388484954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235.167331934436</x:v>
      </x:c>
      <x:c r="H2" t="s">
        <x:v>83</x:v>
      </x:c>
      <x:c r="I2" s="6">
        <x:v>21.6704549499937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20.772</x:v>
      </x:c>
      <x:c r="R2" s="8">
        <x:v>75067.2828289948</x:v>
      </x:c>
      <x:c r="S2" s="12">
        <x:v>316470.443033112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3769</x:v>
      </x:c>
      <x:c r="B3" s="1">
        <x:v>43199.3388602199</x:v>
      </x:c>
      <x:c r="C3" s="6">
        <x:v>0.0168842916666667</x:v>
      </x:c>
      <x:c r="D3" s="14" t="s">
        <x:v>77</x:v>
      </x:c>
      <x:c r="E3" s="15">
        <x:v>43194.5278059838</x:v>
      </x:c>
      <x:c r="F3" t="s">
        <x:v>82</x:v>
      </x:c>
      <x:c r="G3" s="6">
        <x:v>235.284071926711</x:v>
      </x:c>
      <x:c r="H3" t="s">
        <x:v>83</x:v>
      </x:c>
      <x:c r="I3" s="6">
        <x:v>21.6905078750942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20.76</x:v>
      </x:c>
      <x:c r="R3" s="8">
        <x:v>74995.2065696552</x:v>
      </x:c>
      <x:c r="S3" s="12">
        <x:v>316394.283859459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3770</x:v>
      </x:c>
      <x:c r="B4" s="1">
        <x:v>43199.3388721065</x:v>
      </x:c>
      <x:c r="C4" s="6">
        <x:v>0.0340185466666667</x:v>
      </x:c>
      <x:c r="D4" s="14" t="s">
        <x:v>77</x:v>
      </x:c>
      <x:c r="E4" s="15">
        <x:v>43194.5278059838</x:v>
      </x:c>
      <x:c r="F4" t="s">
        <x:v>82</x:v>
      </x:c>
      <x:c r="G4" s="6">
        <x:v>235.458658742123</x:v>
      </x:c>
      <x:c r="H4" t="s">
        <x:v>83</x:v>
      </x:c>
      <x:c r="I4" s="6">
        <x:v>21.6895201909083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20.752</x:v>
      </x:c>
      <x:c r="R4" s="8">
        <x:v>74947.0082032535</x:v>
      </x:c>
      <x:c r="S4" s="12">
        <x:v>316367.176717334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3771</x:v>
      </x:c>
      <x:c r="B5" s="1">
        <x:v>43199.3388836806</x:v>
      </x:c>
      <x:c r="C5" s="6">
        <x:v>0.050686195</x:v>
      </x:c>
      <x:c r="D5" s="14" t="s">
        <x:v>77</x:v>
      </x:c>
      <x:c r="E5" s="15">
        <x:v>43194.5278059838</x:v>
      </x:c>
      <x:c r="F5" t="s">
        <x:v>82</x:v>
      </x:c>
      <x:c r="G5" s="6">
        <x:v>235.47303777338</x:v>
      </x:c>
      <x:c r="H5" t="s">
        <x:v>83</x:v>
      </x:c>
      <x:c r="I5" s="6">
        <x:v>21.6749144707564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20.756</x:v>
      </x:c>
      <x:c r="R5" s="8">
        <x:v>74931.2650185805</x:v>
      </x:c>
      <x:c r="S5" s="12">
        <x:v>316322.388852518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3774</x:v>
      </x:c>
      <x:c r="B6" s="1">
        <x:v>43199.3388952894</x:v>
      </x:c>
      <x:c r="C6" s="6">
        <x:v>0.0673871266666667</x:v>
      </x:c>
      <x:c r="D6" s="14" t="s">
        <x:v>77</x:v>
      </x:c>
      <x:c r="E6" s="15">
        <x:v>43194.5278059838</x:v>
      </x:c>
      <x:c r="F6" t="s">
        <x:v>82</x:v>
      </x:c>
      <x:c r="G6" s="6">
        <x:v>235.567383168941</x:v>
      </x:c>
      <x:c r="H6" t="s">
        <x:v>83</x:v>
      </x:c>
      <x:c r="I6" s="6">
        <x:v>21.6765007446688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20.751</x:v>
      </x:c>
      <x:c r="R6" s="8">
        <x:v>74927.4683310683</x:v>
      </x:c>
      <x:c r="S6" s="12">
        <x:v>316321.656264911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3775</x:v>
      </x:c>
      <x:c r="B7" s="1">
        <x:v>43199.3389067477</x:v>
      </x:c>
      <x:c r="C7" s="6">
        <x:v>0.0839046966666667</x:v>
      </x:c>
      <x:c r="D7" s="14" t="s">
        <x:v>77</x:v>
      </x:c>
      <x:c r="E7" s="15">
        <x:v>43194.5278059838</x:v>
      </x:c>
      <x:c r="F7" t="s">
        <x:v>82</x:v>
      </x:c>
      <x:c r="G7" s="6">
        <x:v>235.569329921607</x:v>
      </x:c>
      <x:c r="H7" t="s">
        <x:v>83</x:v>
      </x:c>
      <x:c r="I7" s="6">
        <x:v>21.6699760756333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20.753</x:v>
      </x:c>
      <x:c r="R7" s="8">
        <x:v>74918.2490588562</x:v>
      </x:c>
      <x:c r="S7" s="12">
        <x:v>316285.324684827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3778</x:v>
      </x:c>
      <x:c r="B8" s="1">
        <x:v>43199.3389184028</x:v>
      </x:c>
      <x:c r="C8" s="6">
        <x:v>0.100689001666667</x:v>
      </x:c>
      <x:c r="D8" s="14" t="s">
        <x:v>77</x:v>
      </x:c>
      <x:c r="E8" s="15">
        <x:v>43194.5278059838</x:v>
      </x:c>
      <x:c r="F8" t="s">
        <x:v>82</x:v>
      </x:c>
      <x:c r="G8" s="6">
        <x:v>235.449852990939</x:v>
      </x:c>
      <x:c r="H8" t="s">
        <x:v>83</x:v>
      </x:c>
      <x:c r="I8" s="6">
        <x:v>21.6783563867994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20.756</x:v>
      </x:c>
      <x:c r="R8" s="8">
        <x:v>74912.5193835965</x:v>
      </x:c>
      <x:c r="S8" s="12">
        <x:v>316272.138744094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3782</x:v>
      </x:c>
      <x:c r="B9" s="1">
        <x:v>43199.3389298264</x:v>
      </x:c>
      <x:c r="C9" s="6">
        <x:v>0.117123325</x:v>
      </x:c>
      <x:c r="D9" s="14" t="s">
        <x:v>77</x:v>
      </x:c>
      <x:c r="E9" s="15">
        <x:v>43194.5278059838</x:v>
      </x:c>
      <x:c r="F9" t="s">
        <x:v>82</x:v>
      </x:c>
      <x:c r="G9" s="6">
        <x:v>235.510072834238</x:v>
      </x:c>
      <x:c r="H9" t="s">
        <x:v>83</x:v>
      </x:c>
      <x:c r="I9" s="6">
        <x:v>21.6818880956189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20.752</x:v>
      </x:c>
      <x:c r="R9" s="8">
        <x:v>74885.7788080753</x:v>
      </x:c>
      <x:c r="S9" s="12">
        <x:v>316273.147521015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3785</x:v>
      </x:c>
      <x:c r="B10" s="1">
        <x:v>43199.3389414699</x:v>
      </x:c>
      <x:c r="C10" s="6">
        <x:v>0.133924208333333</x:v>
      </x:c>
      <x:c r="D10" s="14" t="s">
        <x:v>77</x:v>
      </x:c>
      <x:c r="E10" s="15">
        <x:v>43194.5278059838</x:v>
      </x:c>
      <x:c r="F10" t="s">
        <x:v>82</x:v>
      </x:c>
      <x:c r="G10" s="6">
        <x:v>235.80061114596</x:v>
      </x:c>
      <x:c r="H10" t="s">
        <x:v>83</x:v>
      </x:c>
      <x:c r="I10" s="6">
        <x:v>21.6855694570663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20.737</x:v>
      </x:c>
      <x:c r="R10" s="8">
        <x:v>74835.7385972378</x:v>
      </x:c>
      <x:c r="S10" s="12">
        <x:v>316249.174600133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3787</x:v>
      </x:c>
      <x:c r="B11" s="1">
        <x:v>43199.338952581</x:v>
      </x:c>
      <x:c r="C11" s="6">
        <x:v>0.149925116666667</x:v>
      </x:c>
      <x:c r="D11" s="14" t="s">
        <x:v>77</x:v>
      </x:c>
      <x:c r="E11" s="15">
        <x:v>43194.5278059838</x:v>
      </x:c>
      <x:c r="F11" t="s">
        <x:v>82</x:v>
      </x:c>
      <x:c r="G11" s="6">
        <x:v>236.016356790406</x:v>
      </x:c>
      <x:c r="H11" t="s">
        <x:v>83</x:v>
      </x:c>
      <x:c r="I11" s="6">
        <x:v>21.669197904941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20.732</x:v>
      </x:c>
      <x:c r="R11" s="8">
        <x:v>74808.165985203</x:v>
      </x:c>
      <x:c r="S11" s="12">
        <x:v>316246.139721333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3790</x:v>
      </x:c>
      <x:c r="B12" s="1">
        <x:v>43199.3389646181</x:v>
      </x:c>
      <x:c r="C12" s="6">
        <x:v>0.167242755</x:v>
      </x:c>
      <x:c r="D12" s="14" t="s">
        <x:v>77</x:v>
      </x:c>
      <x:c r="E12" s="15">
        <x:v>43194.5278059838</x:v>
      </x:c>
      <x:c r="F12" t="s">
        <x:v>82</x:v>
      </x:c>
      <x:c r="G12" s="6">
        <x:v>235.997113747661</x:v>
      </x:c>
      <x:c r="H12" t="s">
        <x:v>83</x:v>
      </x:c>
      <x:c r="I12" s="6">
        <x:v>21.6689285382054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20.733</x:v>
      </x:c>
      <x:c r="R12" s="8">
        <x:v>74776.3820609696</x:v>
      </x:c>
      <x:c r="S12" s="12">
        <x:v>316253.211066567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3794</x:v>
      </x:c>
      <x:c r="B13" s="1">
        <x:v>43199.3389760069</x:v>
      </x:c>
      <x:c r="C13" s="6">
        <x:v>0.183610385</x:v>
      </x:c>
      <x:c r="D13" s="14" t="s">
        <x:v>77</x:v>
      </x:c>
      <x:c r="E13" s="15">
        <x:v>43194.5278059838</x:v>
      </x:c>
      <x:c r="F13" t="s">
        <x:v>82</x:v>
      </x:c>
      <x:c r="G13" s="6">
        <x:v>236.402044883831</x:v>
      </x:c>
      <x:c r="H13" t="s">
        <x:v>83</x:v>
      </x:c>
      <x:c r="I13" s="6">
        <x:v>21.662044728947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20.716</x:v>
      </x:c>
      <x:c r="R13" s="8">
        <x:v>74753.8121573133</x:v>
      </x:c>
      <x:c r="S13" s="12">
        <x:v>316254.436562732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3796</x:v>
      </x:c>
      <x:c r="B14" s="1">
        <x:v>43199.3389877662</x:v>
      </x:c>
      <x:c r="C14" s="6">
        <x:v>0.200544653333333</x:v>
      </x:c>
      <x:c r="D14" s="14" t="s">
        <x:v>77</x:v>
      </x:c>
      <x:c r="E14" s="15">
        <x:v>43194.5278059838</x:v>
      </x:c>
      <x:c r="F14" t="s">
        <x:v>82</x:v>
      </x:c>
      <x:c r="G14" s="6">
        <x:v>236.266617558835</x:v>
      </x:c>
      <x:c r="H14" t="s">
        <x:v>83</x:v>
      </x:c>
      <x:c r="I14" s="6">
        <x:v>21.6789549812529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20.717</x:v>
      </x:c>
      <x:c r="R14" s="8">
        <x:v>74733.6592344255</x:v>
      </x:c>
      <x:c r="S14" s="12">
        <x:v>316247.137397649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3800</x:v>
      </x:c>
      <x:c r="B15" s="1">
        <x:v>43199.3389991551</x:v>
      </x:c>
      <x:c r="C15" s="6">
        <x:v>0.216928873333333</x:v>
      </x:c>
      <x:c r="D15" s="14" t="s">
        <x:v>77</x:v>
      </x:c>
      <x:c r="E15" s="15">
        <x:v>43194.5278059838</x:v>
      </x:c>
      <x:c r="F15" t="s">
        <x:v>82</x:v>
      </x:c>
      <x:c r="G15" s="6">
        <x:v>236.205478887738</x:v>
      </x:c>
      <x:c r="H15" t="s">
        <x:v>83</x:v>
      </x:c>
      <x:c r="I15" s="6">
        <x:v>21.6848810720985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20.718</x:v>
      </x:c>
      <x:c r="R15" s="8">
        <x:v>74708.8052322391</x:v>
      </x:c>
      <x:c r="S15" s="12">
        <x:v>316237.199239048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3803</x:v>
      </x:c>
      <x:c r="B16" s="1">
        <x:v>43199.3390106134</x:v>
      </x:c>
      <x:c r="C16" s="6">
        <x:v>0.233446525</x:v>
      </x:c>
      <x:c r="D16" s="14" t="s">
        <x:v>77</x:v>
      </x:c>
      <x:c r="E16" s="15">
        <x:v>43194.5278059838</x:v>
      </x:c>
      <x:c r="F16" t="s">
        <x:v>82</x:v>
      </x:c>
      <x:c r="G16" s="6">
        <x:v>236.282711112003</x:v>
      </x:c>
      <x:c r="H16" t="s">
        <x:v>83</x:v>
      </x:c>
      <x:c r="I16" s="6">
        <x:v>21.6828159180427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20.715</x:v>
      </x:c>
      <x:c r="R16" s="8">
        <x:v>74702.2681221794</x:v>
      </x:c>
      <x:c r="S16" s="12">
        <x:v>316229.827045151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3806</x:v>
      </x:c>
      <x:c r="B17" s="1">
        <x:v>43199.3390225347</x:v>
      </x:c>
      <x:c r="C17" s="6">
        <x:v>0.250647448333333</x:v>
      </x:c>
      <x:c r="D17" s="14" t="s">
        <x:v>77</x:v>
      </x:c>
      <x:c r="E17" s="15">
        <x:v>43194.5278059838</x:v>
      </x:c>
      <x:c r="F17" t="s">
        <x:v>82</x:v>
      </x:c>
      <x:c r="G17" s="6">
        <x:v>236.342917133189</x:v>
      </x:c>
      <x:c r="H17" t="s">
        <x:v>83</x:v>
      </x:c>
      <x:c r="I17" s="6">
        <x:v>21.6801521704811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20.713</x:v>
      </x:c>
      <x:c r="R17" s="8">
        <x:v>74704.4601946942</x:v>
      </x:c>
      <x:c r="S17" s="12">
        <x:v>316236.655910542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3809</x:v>
      </x:c>
      <x:c r="B18" s="1">
        <x:v>43199.3390341435</x:v>
      </x:c>
      <x:c r="C18" s="6">
        <x:v>0.267331743333333</x:v>
      </x:c>
      <x:c r="D18" s="14" t="s">
        <x:v>77</x:v>
      </x:c>
      <x:c r="E18" s="15">
        <x:v>43194.5278059838</x:v>
      </x:c>
      <x:c r="F18" t="s">
        <x:v>82</x:v>
      </x:c>
      <x:c r="G18" s="6">
        <x:v>236.176900146572</x:v>
      </x:c>
      <x:c r="H18" t="s">
        <x:v>83</x:v>
      </x:c>
      <x:c r="I18" s="6">
        <x:v>21.6735077756489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20.723</x:v>
      </x:c>
      <x:c r="R18" s="8">
        <x:v>74715.63475958</x:v>
      </x:c>
      <x:c r="S18" s="12">
        <x:v>316225.026512651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3811</x:v>
      </x:c>
      <x:c r="B19" s="1">
        <x:v>43199.3390456829</x:v>
      </x:c>
      <x:c r="C19" s="6">
        <x:v>0.283966016666667</x:v>
      </x:c>
      <x:c r="D19" s="14" t="s">
        <x:v>77</x:v>
      </x:c>
      <x:c r="E19" s="15">
        <x:v>43194.5278059838</x:v>
      </x:c>
      <x:c r="F19" t="s">
        <x:v>82</x:v>
      </x:c>
      <x:c r="G19" s="6">
        <x:v>236.256245853694</x:v>
      </x:c>
      <x:c r="H19" t="s">
        <x:v>83</x:v>
      </x:c>
      <x:c r="I19" s="6">
        <x:v>21.6773687061832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20.718</x:v>
      </x:c>
      <x:c r="R19" s="8">
        <x:v>74704.2680265967</x:v>
      </x:c>
      <x:c r="S19" s="12">
        <x:v>316239.281979522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3816</x:v>
      </x:c>
      <x:c r="B20" s="1">
        <x:v>43199.3390570255</x:v>
      </x:c>
      <x:c r="C20" s="6">
        <x:v>0.300266931666667</x:v>
      </x:c>
      <x:c r="D20" s="14" t="s">
        <x:v>77</x:v>
      </x:c>
      <x:c r="E20" s="15">
        <x:v>43194.5278059838</x:v>
      </x:c>
      <x:c r="F20" t="s">
        <x:v>82</x:v>
      </x:c>
      <x:c r="G20" s="6">
        <x:v>236.151123282068</x:v>
      </x:c>
      <x:c r="H20" t="s">
        <x:v>83</x:v>
      </x:c>
      <x:c r="I20" s="6">
        <x:v>21.6835641621196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20.721</x:v>
      </x:c>
      <x:c r="R20" s="8">
        <x:v>74710.8714101655</x:v>
      </x:c>
      <x:c r="S20" s="12">
        <x:v>316234.328864888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3819</x:v>
      </x:c>
      <x:c r="B21" s="1">
        <x:v>43199.3390688657</x:v>
      </x:c>
      <x:c r="C21" s="6">
        <x:v>0.31733455</x:v>
      </x:c>
      <x:c r="D21" s="14" t="s">
        <x:v>77</x:v>
      </x:c>
      <x:c r="E21" s="15">
        <x:v>43194.5278059838</x:v>
      </x:c>
      <x:c r="F21" t="s">
        <x:v>82</x:v>
      </x:c>
      <x:c r="G21" s="6">
        <x:v>236.075054991414</x:v>
      </x:c>
      <x:c r="H21" t="s">
        <x:v>83</x:v>
      </x:c>
      <x:c r="I21" s="6">
        <x:v>21.6792243487926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20.726</x:v>
      </x:c>
      <x:c r="R21" s="8">
        <x:v>74715.0322819354</x:v>
      </x:c>
      <x:c r="S21" s="12">
        <x:v>316229.209445661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3820</x:v>
      </x:c>
      <x:c r="B22" s="1">
        <x:v>43199.3390802431</x:v>
      </x:c>
      <x:c r="C22" s="6">
        <x:v>0.333752156666667</x:v>
      </x:c>
      <x:c r="D22" s="14" t="s">
        <x:v>77</x:v>
      </x:c>
      <x:c r="E22" s="15">
        <x:v>43194.5278059838</x:v>
      </x:c>
      <x:c r="F22" t="s">
        <x:v>82</x:v>
      </x:c>
      <x:c r="G22" s="6">
        <x:v>236.307024136627</x:v>
      </x:c>
      <x:c r="H22" t="s">
        <x:v>83</x:v>
      </x:c>
      <x:c r="I22" s="6">
        <x:v>21.6698563570531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20.718</x:v>
      </x:c>
      <x:c r="R22" s="8">
        <x:v>74685.3923836682</x:v>
      </x:c>
      <x:c r="S22" s="12">
        <x:v>316216.423848446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3824</x:v>
      </x:c>
      <x:c r="B23" s="1">
        <x:v>43199.3390917477</x:v>
      </x:c>
      <x:c r="C23" s="6">
        <x:v>0.350269773333333</x:v>
      </x:c>
      <x:c r="D23" s="14" t="s">
        <x:v>77</x:v>
      </x:c>
      <x:c r="E23" s="15">
        <x:v>43194.5278059838</x:v>
      </x:c>
      <x:c r="F23" t="s">
        <x:v>82</x:v>
      </x:c>
      <x:c r="G23" s="6">
        <x:v>236.405857984543</x:v>
      </x:c>
      <x:c r="H23" t="s">
        <x:v>83</x:v>
      </x:c>
      <x:c r="I23" s="6">
        <x:v>21.6708440354628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20.713</x:v>
      </x:c>
      <x:c r="R23" s="8">
        <x:v>74666.507313794</x:v>
      </x:c>
      <x:c r="S23" s="12">
        <x:v>316206.331048062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3827</x:v>
      </x:c>
      <x:c r="B24" s="1">
        <x:v>43199.339103669</x:v>
      </x:c>
      <x:c r="C24" s="6">
        <x:v>0.36743738</x:v>
      </x:c>
      <x:c r="D24" s="14" t="s">
        <x:v>77</x:v>
      </x:c>
      <x:c r="E24" s="15">
        <x:v>43194.5278059838</x:v>
      </x:c>
      <x:c r="F24" t="s">
        <x:v>82</x:v>
      </x:c>
      <x:c r="G24" s="6">
        <x:v>236.354973181172</x:v>
      </x:c>
      <x:c r="H24" t="s">
        <x:v>83</x:v>
      </x:c>
      <x:c r="I24" s="6">
        <x:v>21.6846117041064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20.711</x:v>
      </x:c>
      <x:c r="R24" s="8">
        <x:v>74661.759010782</x:v>
      </x:c>
      <x:c r="S24" s="12">
        <x:v>316220.46644426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3829</x:v>
      </x:c>
      <x:c r="B25" s="1">
        <x:v>43199.3391152431</x:v>
      </x:c>
      <x:c r="C25" s="6">
        <x:v>0.384105016666667</x:v>
      </x:c>
      <x:c r="D25" s="14" t="s">
        <x:v>77</x:v>
      </x:c>
      <x:c r="E25" s="15">
        <x:v>43194.5278059838</x:v>
      </x:c>
      <x:c r="F25" t="s">
        <x:v>82</x:v>
      </x:c>
      <x:c r="G25" s="6">
        <x:v>236.324850778197</x:v>
      </x:c>
      <x:c r="H25" t="s">
        <x:v>83</x:v>
      </x:c>
      <x:c r="I25" s="6">
        <x:v>21.6797032244708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20.714</x:v>
      </x:c>
      <x:c r="R25" s="8">
        <x:v>74666.1845326382</x:v>
      </x:c>
      <x:c r="S25" s="12">
        <x:v>316203.031835674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3833</x:v>
      </x:c>
      <x:c r="B26" s="1">
        <x:v>43199.3391266551</x:v>
      </x:c>
      <x:c r="C26" s="6">
        <x:v>0.400589303333333</x:v>
      </x:c>
      <x:c r="D26" s="14" t="s">
        <x:v>77</x:v>
      </x:c>
      <x:c r="E26" s="15">
        <x:v>43194.5278059838</x:v>
      </x:c>
      <x:c r="F26" t="s">
        <x:v>82</x:v>
      </x:c>
      <x:c r="G26" s="6">
        <x:v>236.310776607085</x:v>
      </x:c>
      <x:c r="H26" t="s">
        <x:v>83</x:v>
      </x:c>
      <x:c r="I26" s="6">
        <x:v>21.6755429942928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20.716</x:v>
      </x:c>
      <x:c r="R26" s="8">
        <x:v>74663.438944555</x:v>
      </x:c>
      <x:c r="S26" s="12">
        <x:v>316212.265687053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3837</x:v>
      </x:c>
      <x:c r="B27" s="1">
        <x:v>43199.3391383102</x:v>
      </x:c>
      <x:c r="C27" s="6">
        <x:v>0.417356928333333</x:v>
      </x:c>
      <x:c r="D27" s="14" t="s">
        <x:v>77</x:v>
      </x:c>
      <x:c r="E27" s="15">
        <x:v>43194.5278059838</x:v>
      </x:c>
      <x:c r="F27" t="s">
        <x:v>82</x:v>
      </x:c>
      <x:c r="G27" s="6">
        <x:v>236.326064815391</x:v>
      </x:c>
      <x:c r="H27" t="s">
        <x:v>83</x:v>
      </x:c>
      <x:c r="I27" s="6">
        <x:v>21.6795236460835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20.714</x:v>
      </x:c>
      <x:c r="R27" s="8">
        <x:v>74656.3850277936</x:v>
      </x:c>
      <x:c r="S27" s="12">
        <x:v>316209.246786126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3838</x:v>
      </x:c>
      <x:c r="B28" s="1">
        <x:v>43199.3391499653</x:v>
      </x:c>
      <x:c r="C28" s="6">
        <x:v>0.43410787</x:v>
      </x:c>
      <x:c r="D28" s="14" t="s">
        <x:v>77</x:v>
      </x:c>
      <x:c r="E28" s="15">
        <x:v>43194.5278059838</x:v>
      </x:c>
      <x:c r="F28" t="s">
        <x:v>82</x:v>
      </x:c>
      <x:c r="G28" s="6">
        <x:v>236.353011665497</x:v>
      </x:c>
      <x:c r="H28" t="s">
        <x:v>83</x:v>
      </x:c>
      <x:c r="I28" s="6">
        <x:v>21.6661750128105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20.717</x:v>
      </x:c>
      <x:c r="R28" s="8">
        <x:v>74657.9301146209</x:v>
      </x:c>
      <x:c r="S28" s="12">
        <x:v>316201.129881366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3843</x:v>
      </x:c>
      <x:c r="B29" s="1">
        <x:v>43199.3391609144</x:v>
      </x:c>
      <x:c r="C29" s="6">
        <x:v>0.449908711666667</x:v>
      </x:c>
      <x:c r="D29" s="14" t="s">
        <x:v>77</x:v>
      </x:c>
      <x:c r="E29" s="15">
        <x:v>43194.5278059838</x:v>
      </x:c>
      <x:c r="F29" t="s">
        <x:v>82</x:v>
      </x:c>
      <x:c r="G29" s="6">
        <x:v>236.206381348722</x:v>
      </x:c>
      <x:c r="H29" t="s">
        <x:v>83</x:v>
      </x:c>
      <x:c r="I29" s="6">
        <x:v>21.6785060354027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20.72</x:v>
      </x:c>
      <x:c r="R29" s="8">
        <x:v>74667.918760985</x:v>
      </x:c>
      <x:c r="S29" s="12">
        <x:v>316177.615927714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3846</x:v>
      </x:c>
      <x:c r="B30" s="1">
        <x:v>43199.3391729514</x:v>
      </x:c>
      <x:c r="C30" s="6">
        <x:v>0.467209691666667</x:v>
      </x:c>
      <x:c r="D30" s="14" t="s">
        <x:v>77</x:v>
      </x:c>
      <x:c r="E30" s="15">
        <x:v>43194.5278059838</x:v>
      </x:c>
      <x:c r="F30" t="s">
        <x:v>82</x:v>
      </x:c>
      <x:c r="G30" s="6">
        <x:v>235.906359316649</x:v>
      </x:c>
      <x:c r="H30" t="s">
        <x:v>83</x:v>
      </x:c>
      <x:c r="I30" s="6">
        <x:v>21.6792542785201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20.734</x:v>
      </x:c>
      <x:c r="R30" s="8">
        <x:v>74715.512431128</x:v>
      </x:c>
      <x:c r="S30" s="12">
        <x:v>316197.372949626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3847</x:v>
      </x:c>
      <x:c r="B31" s="1">
        <x:v>43199.339184294</x:v>
      </x:c>
      <x:c r="C31" s="6">
        <x:v>0.483543981666667</x:v>
      </x:c>
      <x:c r="D31" s="14" t="s">
        <x:v>77</x:v>
      </x:c>
      <x:c r="E31" s="15">
        <x:v>43194.5278059838</x:v>
      </x:c>
      <x:c r="F31" t="s">
        <x:v>82</x:v>
      </x:c>
      <x:c r="G31" s="6">
        <x:v>235.861706433767</x:v>
      </x:c>
      <x:c r="H31" t="s">
        <x:v>83</x:v>
      </x:c>
      <x:c r="I31" s="6">
        <x:v>21.6702753721006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20.739</x:v>
      </x:c>
      <x:c r="R31" s="8">
        <x:v>74749.8378109622</x:v>
      </x:c>
      <x:c r="S31" s="12">
        <x:v>316177.467031922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3851</x:v>
      </x:c>
      <x:c r="B32" s="1">
        <x:v>43199.3391960648</x:v>
      </x:c>
      <x:c r="C32" s="6">
        <x:v>0.500511601666667</x:v>
      </x:c>
      <x:c r="D32" s="14" t="s">
        <x:v>77</x:v>
      </x:c>
      <x:c r="E32" s="15">
        <x:v>43194.5278059838</x:v>
      </x:c>
      <x:c r="F32" t="s">
        <x:v>82</x:v>
      </x:c>
      <x:c r="G32" s="6">
        <x:v>235.878064834772</x:v>
      </x:c>
      <x:c r="H32" t="s">
        <x:v>83</x:v>
      </x:c>
      <x:c r="I32" s="6">
        <x:v>21.6678510714778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20.739</x:v>
      </x:c>
      <x:c r="R32" s="8">
        <x:v>74747.5627152655</x:v>
      </x:c>
      <x:c r="S32" s="12">
        <x:v>316187.101361008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3853</x:v>
      </x:c>
      <x:c r="B33" s="1">
        <x:v>43199.3392073264</x:v>
      </x:c>
      <x:c r="C33" s="6">
        <x:v>0.516745825</x:v>
      </x:c>
      <x:c r="D33" s="14" t="s">
        <x:v>77</x:v>
      </x:c>
      <x:c r="E33" s="15">
        <x:v>43194.5278059838</x:v>
      </x:c>
      <x:c r="F33" t="s">
        <x:v>82</x:v>
      </x:c>
      <x:c r="G33" s="6">
        <x:v>236.025746938921</x:v>
      </x:c>
      <x:c r="H33" t="s">
        <x:v>83</x:v>
      </x:c>
      <x:c r="I33" s="6">
        <x:v>21.6740465098756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20.73</x:v>
      </x:c>
      <x:c r="R33" s="8">
        <x:v>74720.9389806917</x:v>
      </x:c>
      <x:c r="S33" s="12">
        <x:v>316173.914398707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3856</x:v>
      </x:c>
      <x:c r="B34" s="1">
        <x:v>43199.339218831</x:v>
      </x:c>
      <x:c r="C34" s="6">
        <x:v>0.533313428333333</x:v>
      </x:c>
      <x:c r="D34" s="14" t="s">
        <x:v>77</x:v>
      </x:c>
      <x:c r="E34" s="15">
        <x:v>43194.5278059838</x:v>
      </x:c>
      <x:c r="F34" t="s">
        <x:v>82</x:v>
      </x:c>
      <x:c r="G34" s="6">
        <x:v>235.848397341181</x:v>
      </x:c>
      <x:c r="H34" t="s">
        <x:v>83</x:v>
      </x:c>
      <x:c r="I34" s="6">
        <x:v>21.687844121439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20.734</x:v>
      </x:c>
      <x:c r="R34" s="8">
        <x:v>74699.0977220875</x:v>
      </x:c>
      <x:c r="S34" s="12">
        <x:v>316175.593886105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3859</x:v>
      </x:c>
      <x:c r="B35" s="1">
        <x:v>43199.3392304051</x:v>
      </x:c>
      <x:c r="C35" s="6">
        <x:v>0.549931043333333</x:v>
      </x:c>
      <x:c r="D35" s="14" t="s">
        <x:v>77</x:v>
      </x:c>
      <x:c r="E35" s="15">
        <x:v>43194.5278059838</x:v>
      </x:c>
      <x:c r="F35" t="s">
        <x:v>82</x:v>
      </x:c>
      <x:c r="G35" s="6">
        <x:v>236.006953664889</x:v>
      </x:c>
      <x:c r="H35" t="s">
        <x:v>83</x:v>
      </x:c>
      <x:c r="I35" s="6">
        <x:v>21.6768299714236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20.73</x:v>
      </x:c>
      <x:c r="R35" s="8">
        <x:v>74692.0187282505</x:v>
      </x:c>
      <x:c r="S35" s="12">
        <x:v>316173.958805352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3862</x:v>
      </x:c>
      <x:c r="B36" s="1">
        <x:v>43199.3392422801</x:v>
      </x:c>
      <x:c r="C36" s="6">
        <x:v>0.567048696666667</x:v>
      </x:c>
      <x:c r="D36" s="14" t="s">
        <x:v>77</x:v>
      </x:c>
      <x:c r="E36" s="15">
        <x:v>43194.5278059838</x:v>
      </x:c>
      <x:c r="F36" t="s">
        <x:v>82</x:v>
      </x:c>
      <x:c r="G36" s="6">
        <x:v>235.983110669422</x:v>
      </x:c>
      <x:c r="H36" t="s">
        <x:v>83</x:v>
      </x:c>
      <x:c r="I36" s="6">
        <x:v>21.6803616786397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20.73</x:v>
      </x:c>
      <x:c r="R36" s="8">
        <x:v>74698.3345368391</x:v>
      </x:c>
      <x:c r="S36" s="12">
        <x:v>316175.463387709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3865</x:v>
      </x:c>
      <x:c r="B37" s="1">
        <x:v>43199.3392540162</x:v>
      </x:c>
      <x:c r="C37" s="6">
        <x:v>0.583932988333333</x:v>
      </x:c>
      <x:c r="D37" s="14" t="s">
        <x:v>77</x:v>
      </x:c>
      <x:c r="E37" s="15">
        <x:v>43194.5278059838</x:v>
      </x:c>
      <x:c r="F37" t="s">
        <x:v>82</x:v>
      </x:c>
      <x:c r="G37" s="6">
        <x:v>235.692855292654</x:v>
      </x:c>
      <x:c r="H37" t="s">
        <x:v>83</x:v>
      </x:c>
      <x:c r="I37" s="6">
        <x:v>21.689071243647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20.741</x:v>
      </x:c>
      <x:c r="R37" s="8">
        <x:v>74746.333004508</x:v>
      </x:c>
      <x:c r="S37" s="12">
        <x:v>316171.834283373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3869</x:v>
      </x:c>
      <x:c r="B38" s="1">
        <x:v>43199.3392652431</x:v>
      </x:c>
      <x:c r="C38" s="6">
        <x:v>0.600117211666667</x:v>
      </x:c>
      <x:c r="D38" s="14" t="s">
        <x:v>77</x:v>
      </x:c>
      <x:c r="E38" s="15">
        <x:v>43194.5278059838</x:v>
      </x:c>
      <x:c r="F38" t="s">
        <x:v>82</x:v>
      </x:c>
      <x:c r="G38" s="6">
        <x:v>235.628249417924</x:v>
      </x:c>
      <x:c r="H38" t="s">
        <x:v>83</x:v>
      </x:c>
      <x:c r="I38" s="6">
        <x:v>21.6799426623356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20.747</x:v>
      </x:c>
      <x:c r="R38" s="8">
        <x:v>74755.8443600568</x:v>
      </x:c>
      <x:c r="S38" s="12">
        <x:v>316157.696489755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3871</x:v>
      </x:c>
      <x:c r="B39" s="1">
        <x:v>43199.3392766551</x:v>
      </x:c>
      <x:c r="C39" s="6">
        <x:v>0.616568181666667</x:v>
      </x:c>
      <x:c r="D39" s="14" t="s">
        <x:v>77</x:v>
      </x:c>
      <x:c r="E39" s="15">
        <x:v>43194.5278059838</x:v>
      </x:c>
      <x:c r="F39" t="s">
        <x:v>82</x:v>
      </x:c>
      <x:c r="G39" s="6">
        <x:v>235.782441555179</x:v>
      </x:c>
      <x:c r="H39" t="s">
        <x:v>83</x:v>
      </x:c>
      <x:c r="I39" s="6">
        <x:v>21.6882631387271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20.737</x:v>
      </x:c>
      <x:c r="R39" s="8">
        <x:v>74738.3894761829</x:v>
      </x:c>
      <x:c r="S39" s="12">
        <x:v>316163.536544835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3875</x:v>
      </x:c>
      <x:c r="B40" s="1">
        <x:v>43199.3392884606</x:v>
      </x:c>
      <x:c r="C40" s="6">
        <x:v>0.633552461666667</x:v>
      </x:c>
      <x:c r="D40" s="14" t="s">
        <x:v>77</x:v>
      </x:c>
      <x:c r="E40" s="15">
        <x:v>43194.5278059838</x:v>
      </x:c>
      <x:c r="F40" t="s">
        <x:v>82</x:v>
      </x:c>
      <x:c r="G40" s="6">
        <x:v>235.796259028732</x:v>
      </x:c>
      <x:c r="H40" t="s">
        <x:v>83</x:v>
      </x:c>
      <x:c r="I40" s="6">
        <x:v>21.6924533144911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20.735</x:v>
      </x:c>
      <x:c r="R40" s="8">
        <x:v>74691.0336925673</x:v>
      </x:c>
      <x:c r="S40" s="12">
        <x:v>316154.951563724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3877</x:v>
      </x:c>
      <x:c r="B41" s="1">
        <x:v>43199.3392998495</x:v>
      </x:c>
      <x:c r="C41" s="6">
        <x:v>0.649953351666667</x:v>
      </x:c>
      <x:c r="D41" s="14" t="s">
        <x:v>77</x:v>
      </x:c>
      <x:c r="E41" s="15">
        <x:v>43194.5278059838</x:v>
      </x:c>
      <x:c r="F41" t="s">
        <x:v>82</x:v>
      </x:c>
      <x:c r="G41" s="6">
        <x:v>236.069850346217</x:v>
      </x:c>
      <x:c r="H41" t="s">
        <x:v>83</x:v>
      </x:c>
      <x:c r="I41" s="6">
        <x:v>21.6831152156533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20.725</x:v>
      </x:c>
      <x:c r="R41" s="8">
        <x:v>74660.5103039873</x:v>
      </x:c>
      <x:c r="S41" s="12">
        <x:v>316138.462466084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3880</x:v>
      </x:c>
      <x:c r="B42" s="1">
        <x:v>43199.3393117245</x:v>
      </x:c>
      <x:c r="C42" s="6">
        <x:v>0.66707098</x:v>
      </x:c>
      <x:c r="D42" s="14" t="s">
        <x:v>77</x:v>
      </x:c>
      <x:c r="E42" s="15">
        <x:v>43194.5278059838</x:v>
      </x:c>
      <x:c r="F42" t="s">
        <x:v>82</x:v>
      </x:c>
      <x:c r="G42" s="6">
        <x:v>236.227064586475</x:v>
      </x:c>
      <x:c r="H42" t="s">
        <x:v>83</x:v>
      </x:c>
      <x:c r="I42" s="6">
        <x:v>21.6785658948461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20.719</x:v>
      </x:c>
      <x:c r="R42" s="8">
        <x:v>74633.3636916177</x:v>
      </x:c>
      <x:c r="S42" s="12">
        <x:v>316150.710845072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3883</x:v>
      </x:c>
      <x:c r="B43" s="1">
        <x:v>43199.3393235301</x:v>
      </x:c>
      <x:c r="C43" s="6">
        <x:v>0.684055318333333</x:v>
      </x:c>
      <x:c r="D43" s="14" t="s">
        <x:v>77</x:v>
      </x:c>
      <x:c r="E43" s="15">
        <x:v>43194.5278059838</x:v>
      </x:c>
      <x:c r="F43" t="s">
        <x:v>82</x:v>
      </x:c>
      <x:c r="G43" s="6">
        <x:v>236.165277056452</x:v>
      </x:c>
      <x:c r="H43" t="s">
        <x:v>83</x:v>
      </x:c>
      <x:c r="I43" s="6">
        <x:v>21.6814690791243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20.721</x:v>
      </x:c>
      <x:c r="R43" s="8">
        <x:v>74645.9984421581</x:v>
      </x:c>
      <x:c r="S43" s="12">
        <x:v>316154.936612569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3886</x:v>
      </x:c>
      <x:c r="B44" s="1">
        <x:v>43199.3393349537</x:v>
      </x:c>
      <x:c r="C44" s="6">
        <x:v>0.700522923333333</x:v>
      </x:c>
      <x:c r="D44" s="14" t="s">
        <x:v>77</x:v>
      </x:c>
      <x:c r="E44" s="15">
        <x:v>43194.5278059838</x:v>
      </x:c>
      <x:c r="F44" t="s">
        <x:v>82</x:v>
      </x:c>
      <x:c r="G44" s="6">
        <x:v>236.02917677298</x:v>
      </x:c>
      <x:c r="H44" t="s">
        <x:v>83</x:v>
      </x:c>
      <x:c r="I44" s="6">
        <x:v>21.6860184038596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20.726</x:v>
      </x:c>
      <x:c r="R44" s="8">
        <x:v>74651.9234881689</x:v>
      </x:c>
      <x:c r="S44" s="12">
        <x:v>316145.679812368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3890</x:v>
      </x:c>
      <x:c r="B45" s="1">
        <x:v>43199.3393466782</x:v>
      </x:c>
      <x:c r="C45" s="6">
        <x:v>0.717390511666667</x:v>
      </x:c>
      <x:c r="D45" s="14" t="s">
        <x:v>77</x:v>
      </x:c>
      <x:c r="E45" s="15">
        <x:v>43194.5278059838</x:v>
      </x:c>
      <x:c r="F45" t="s">
        <x:v>82</x:v>
      </x:c>
      <x:c r="G45" s="6">
        <x:v>236.031753826238</x:v>
      </x:c>
      <x:c r="H45" t="s">
        <x:v>83</x:v>
      </x:c>
      <x:c r="I45" s="6">
        <x:v>21.682516620459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20.727</x:v>
      </x:c>
      <x:c r="R45" s="8">
        <x:v>74671.1137247844</x:v>
      </x:c>
      <x:c r="S45" s="12">
        <x:v>316143.521561919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3893</x:v>
      </x:c>
      <x:c r="B46" s="1">
        <x:v>43199.3393578704</x:v>
      </x:c>
      <x:c r="C46" s="6">
        <x:v>0.733508065</x:v>
      </x:c>
      <x:c r="D46" s="14" t="s">
        <x:v>77</x:v>
      </x:c>
      <x:c r="E46" s="15">
        <x:v>43194.5278059838</x:v>
      </x:c>
      <x:c r="F46" t="s">
        <x:v>82</x:v>
      </x:c>
      <x:c r="G46" s="6">
        <x:v>235.966917475479</x:v>
      </x:c>
      <x:c r="H46" t="s">
        <x:v>83</x:v>
      </x:c>
      <x:c r="I46" s="6">
        <x:v>21.6671626901384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20.735</x:v>
      </x:c>
      <x:c r="R46" s="8">
        <x:v>74690.8181831286</x:v>
      </x:c>
      <x:c r="S46" s="12">
        <x:v>316137.917058222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3895</x:v>
      </x:c>
      <x:c r="B47" s="1">
        <x:v>43199.3393697569</x:v>
      </x:c>
      <x:c r="C47" s="6">
        <x:v>0.75060907</x:v>
      </x:c>
      <x:c r="D47" s="14" t="s">
        <x:v>77</x:v>
      </x:c>
      <x:c r="E47" s="15">
        <x:v>43194.5278059838</x:v>
      </x:c>
      <x:c r="F47" t="s">
        <x:v>82</x:v>
      </x:c>
      <x:c r="G47" s="6">
        <x:v>235.687609199976</x:v>
      </x:c>
      <x:c r="H47" t="s">
        <x:v>83</x:v>
      </x:c>
      <x:c r="I47" s="6">
        <x:v>21.6742560176549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20.746</x:v>
      </x:c>
      <x:c r="R47" s="8">
        <x:v>74721.7331691711</x:v>
      </x:c>
      <x:c r="S47" s="12">
        <x:v>316144.833831513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3898</x:v>
      </x:c>
      <x:c r="B48" s="1">
        <x:v>43199.3393810995</x:v>
      </x:c>
      <x:c r="C48" s="6">
        <x:v>0.766943291666667</x:v>
      </x:c>
      <x:c r="D48" s="14" t="s">
        <x:v>77</x:v>
      </x:c>
      <x:c r="E48" s="15">
        <x:v>43194.5278059838</x:v>
      </x:c>
      <x:c r="F48" t="s">
        <x:v>82</x:v>
      </x:c>
      <x:c r="G48" s="6">
        <x:v>235.519112136129</x:v>
      </x:c>
      <x:c r="H48" t="s">
        <x:v>83</x:v>
      </x:c>
      <x:c r="I48" s="6">
        <x:v>21.6774285656061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20.753</x:v>
      </x:c>
      <x:c r="R48" s="8">
        <x:v>74767.975066551</x:v>
      </x:c>
      <x:c r="S48" s="12">
        <x:v>316147.765074389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3902</x:v>
      </x:c>
      <x:c r="B49" s="1">
        <x:v>43199.3393929051</x:v>
      </x:c>
      <x:c r="C49" s="6">
        <x:v>0.783960945</x:v>
      </x:c>
      <x:c r="D49" s="14" t="s">
        <x:v>77</x:v>
      </x:c>
      <x:c r="E49" s="15">
        <x:v>43194.5278059838</x:v>
      </x:c>
      <x:c r="F49" t="s">
        <x:v>82</x:v>
      </x:c>
      <x:c r="G49" s="6">
        <x:v>235.288816878072</x:v>
      </x:c>
      <x:c r="H49" t="s">
        <x:v>83</x:v>
      </x:c>
      <x:c r="I49" s="6">
        <x:v>21.6804514678547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20.763</x:v>
      </x:c>
      <x:c r="R49" s="8">
        <x:v>74808.7108658437</x:v>
      </x:c>
      <x:c r="S49" s="12">
        <x:v>316148.643315176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3904</x:v>
      </x:c>
      <x:c r="B50" s="1">
        <x:v>43199.3394043171</x:v>
      </x:c>
      <x:c r="C50" s="6">
        <x:v>0.800395176666667</x:v>
      </x:c>
      <x:c r="D50" s="14" t="s">
        <x:v>77</x:v>
      </x:c>
      <x:c r="E50" s="15">
        <x:v>43194.5278059838</x:v>
      </x:c>
      <x:c r="F50" t="s">
        <x:v>82</x:v>
      </x:c>
      <x:c r="G50" s="6">
        <x:v>235.21432656409</x:v>
      </x:c>
      <x:c r="H50" t="s">
        <x:v>83</x:v>
      </x:c>
      <x:c r="I50" s="6">
        <x:v>21.6728193931513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20.769</x:v>
      </x:c>
      <x:c r="R50" s="8">
        <x:v>74827.8543092984</x:v>
      </x:c>
      <x:c r="S50" s="12">
        <x:v>316117.252440018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3907</x:v>
      </x:c>
      <x:c r="B51" s="1">
        <x:v>43199.3417096875</x:v>
      </x:c>
      <x:c r="C51" s="6">
        <x:v>4.12009929333333</x:v>
      </x:c>
      <x:c r="D51" s="14" t="s">
        <x:v>77</x:v>
      </x:c>
      <x:c r="E51" s="15">
        <x:v>43194.5278059838</x:v>
      </x:c>
      <x:c r="F51" t="s">
        <x:v>82</x:v>
      </x:c>
      <x:c r="G51" s="6">
        <x:v>179.067517448419</x:v>
      </x:c>
      <x:c r="H51" t="s">
        <x:v>83</x:v>
      </x:c>
      <x:c r="I51" s="6">
        <x:v>26.2555713576598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22.38</x:v>
      </x:c>
      <x:c r="R51" s="8">
        <x:v>90934.7261629565</x:v>
      </x:c>
      <x:c r="S51" s="12">
        <x:v>316324.375536556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3908</x:v>
      </x:c>
      <x:c r="B52" s="1">
        <x:v>43199.3417191782</x:v>
      </x:c>
      <x:c r="C52" s="6">
        <x:v>4.133800065</x:v>
      </x:c>
      <x:c r="D52" s="14" t="s">
        <x:v>77</x:v>
      </x:c>
      <x:c r="E52" s="15">
        <x:v>43194.5278059838</x:v>
      </x:c>
      <x:c r="F52" t="s">
        <x:v>82</x:v>
      </x:c>
      <x:c r="G52" s="6">
        <x:v>178.778988528156</x:v>
      </x:c>
      <x:c r="H52" t="s">
        <x:v>83</x:v>
      </x:c>
      <x:c r="I52" s="6">
        <x:v>26.2549419767574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22.399</x:v>
      </x:c>
      <x:c r="R52" s="8">
        <x:v>91003.1799089964</x:v>
      </x:c>
      <x:c r="S52" s="12">
        <x:v>316253.822397108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3909</x:v>
      </x:c>
      <x:c r="B53" s="1">
        <x:v>43199.3417304745</x:v>
      </x:c>
      <x:c r="C53" s="6">
        <x:v>4.150067675</x:v>
      </x:c>
      <x:c r="D53" s="14" t="s">
        <x:v>77</x:v>
      </x:c>
      <x:c r="E53" s="15">
        <x:v>43194.5278059838</x:v>
      </x:c>
      <x:c r="F53" t="s">
        <x:v>82</x:v>
      </x:c>
      <x:c r="G53" s="6">
        <x:v>178.342395093565</x:v>
      </x:c>
      <x:c r="H53" t="s">
        <x:v>83</x:v>
      </x:c>
      <x:c r="I53" s="6">
        <x:v>26.2634835847894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22.425</x:v>
      </x:c>
      <x:c r="R53" s="8">
        <x:v>91101.5116772029</x:v>
      </x:c>
      <x:c r="S53" s="12">
        <x:v>316234.172262726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3911</x:v>
      </x:c>
      <x:c r="B54" s="1">
        <x:v>43199.3417423958</x:v>
      </x:c>
      <x:c r="C54" s="6">
        <x:v>4.16723530333333</x:v>
      </x:c>
      <x:c r="D54" s="14" t="s">
        <x:v>77</x:v>
      </x:c>
      <x:c r="E54" s="15">
        <x:v>43194.5278059838</x:v>
      </x:c>
      <x:c r="F54" t="s">
        <x:v>82</x:v>
      </x:c>
      <x:c r="G54" s="6">
        <x:v>178.111720288622</x:v>
      </x:c>
      <x:c r="H54" t="s">
        <x:v>83</x:v>
      </x:c>
      <x:c r="I54" s="6">
        <x:v>26.24493183921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22.446</x:v>
      </x:c>
      <x:c r="R54" s="8">
        <x:v>91207.7107781715</x:v>
      </x:c>
      <x:c r="S54" s="12">
        <x:v>316204.439637087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3913</x:v>
      </x:c>
      <x:c r="B55" s="1">
        <x:v>43199.341753669</x:v>
      </x:c>
      <x:c r="C55" s="6">
        <x:v>4.18348623</x:v>
      </x:c>
      <x:c r="D55" s="14" t="s">
        <x:v>77</x:v>
      </x:c>
      <x:c r="E55" s="15">
        <x:v>43194.5278059838</x:v>
      </x:c>
      <x:c r="F55" t="s">
        <x:v>82</x:v>
      </x:c>
      <x:c r="G55" s="6">
        <x:v>177.597604880369</x:v>
      </x:c>
      <x:c r="H55" t="s">
        <x:v>83</x:v>
      </x:c>
      <x:c r="I55" s="6">
        <x:v>26.2629441141653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22.474</x:v>
      </x:c>
      <x:c r="R55" s="8">
        <x:v>91312.0572377404</x:v>
      </x:c>
      <x:c r="S55" s="12">
        <x:v>316163.837596355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3915</x:v>
      </x:c>
      <x:c r="B56" s="1">
        <x:v>43199.3417654745</x:v>
      </x:c>
      <x:c r="C56" s="6">
        <x:v>4.20047052166667</x:v>
      </x:c>
      <x:c r="D56" s="14" t="s">
        <x:v>77</x:v>
      </x:c>
      <x:c r="E56" s="15">
        <x:v>43194.5278059838</x:v>
      </x:c>
      <x:c r="F56" t="s">
        <x:v>82</x:v>
      </x:c>
      <x:c r="G56" s="6">
        <x:v>177.286230505409</x:v>
      </x:c>
      <x:c r="H56" t="s">
        <x:v>83</x:v>
      </x:c>
      <x:c r="I56" s="6">
        <x:v>26.2719652732135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22.491</x:v>
      </x:c>
      <x:c r="R56" s="8">
        <x:v>91402.5129941896</x:v>
      </x:c>
      <x:c r="S56" s="12">
        <x:v>316166.579045909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3918</x:v>
      </x:c>
      <x:c r="B57" s="1">
        <x:v>43199.3417767361</x:v>
      </x:c>
      <x:c r="C57" s="6">
        <x:v>4.21667148333333</x:v>
      </x:c>
      <x:c r="D57" s="14" t="s">
        <x:v>77</x:v>
      </x:c>
      <x:c r="E57" s="15">
        <x:v>43194.5278059838</x:v>
      </x:c>
      <x:c r="F57" t="s">
        <x:v>82</x:v>
      </x:c>
      <x:c r="G57" s="6">
        <x:v>177.139787782891</x:v>
      </x:c>
      <x:c r="H57" t="s">
        <x:v>83</x:v>
      </x:c>
      <x:c r="I57" s="6">
        <x:v>26.2445422236815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22.51</x:v>
      </x:c>
      <x:c r="R57" s="8">
        <x:v>91491.6203344171</x:v>
      </x:c>
      <x:c r="S57" s="12">
        <x:v>316142.598483216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3921</x:v>
      </x:c>
      <x:c r="B58" s="1">
        <x:v>43199.3417886227</x:v>
      </x:c>
      <x:c r="C58" s="6">
        <x:v>4.23377240833333</x:v>
      </x:c>
      <x:c r="D58" s="14" t="s">
        <x:v>77</x:v>
      </x:c>
      <x:c r="E58" s="15">
        <x:v>43194.5278059838</x:v>
      </x:c>
      <x:c r="F58" t="s">
        <x:v>82</x:v>
      </x:c>
      <x:c r="G58" s="6">
        <x:v>176.841744929862</x:v>
      </x:c>
      <x:c r="H58" t="s">
        <x:v>83</x:v>
      </x:c>
      <x:c r="I58" s="6">
        <x:v>26.2435831702646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22.53</x:v>
      </x:c>
      <x:c r="R58" s="8">
        <x:v>91575.0714542655</x:v>
      </x:c>
      <x:c r="S58" s="12">
        <x:v>316145.074806603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3924</x:v>
      </x:c>
      <x:c r="B59" s="1">
        <x:v>43199.3418000347</x:v>
      </x:c>
      <x:c r="C59" s="6">
        <x:v>4.25022332166667</x:v>
      </x:c>
      <x:c r="D59" s="14" t="s">
        <x:v>77</x:v>
      </x:c>
      <x:c r="E59" s="15">
        <x:v>43194.5278059838</x:v>
      </x:c>
      <x:c r="F59" t="s">
        <x:v>82</x:v>
      </x:c>
      <x:c r="G59" s="6">
        <x:v>176.417585639041</x:v>
      </x:c>
      <x:c r="H59" t="s">
        <x:v>83</x:v>
      </x:c>
      <x:c r="I59" s="6">
        <x:v>26.2642927908873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22.551</x:v>
      </x:c>
      <x:c r="R59" s="8">
        <x:v>91675.4191408935</x:v>
      </x:c>
      <x:c r="S59" s="12">
        <x:v>316126.028308408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3926</x:v>
      </x:c>
      <x:c r="B60" s="1">
        <x:v>43199.3418119213</x:v>
      </x:c>
      <x:c r="C60" s="6">
        <x:v>4.26737428</x:v>
      </x:c>
      <x:c r="D60" s="14" t="s">
        <x:v>77</x:v>
      </x:c>
      <x:c r="E60" s="15">
        <x:v>43194.5278059838</x:v>
      </x:c>
      <x:c r="F60" t="s">
        <x:v>82</x:v>
      </x:c>
      <x:c r="G60" s="6">
        <x:v>176.152560623355</x:v>
      </x:c>
      <x:c r="H60" t="s">
        <x:v>83</x:v>
      </x:c>
      <x:c r="I60" s="6">
        <x:v>26.2525443363029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22.573</x:v>
      </x:c>
      <x:c r="R60" s="8">
        <x:v>91755.3107103887</x:v>
      </x:c>
      <x:c r="S60" s="12">
        <x:v>316131.477465726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3930</x:v>
      </x:c>
      <x:c r="B61" s="1">
        <x:v>43199.3418417824</x:v>
      </x:c>
      <x:c r="C61" s="6">
        <x:v>4.31036009166667</x:v>
      </x:c>
      <x:c r="D61" s="14" t="s">
        <x:v>77</x:v>
      </x:c>
      <x:c r="E61" s="15">
        <x:v>43194.5278059838</x:v>
      </x:c>
      <x:c r="F61" t="s">
        <x:v>82</x:v>
      </x:c>
      <x:c r="G61" s="6">
        <x:v>175.615826897679</x:v>
      </x:c>
      <x:c r="H61" t="s">
        <x:v>83</x:v>
      </x:c>
      <x:c r="I61" s="6">
        <x:v>26.2370496261556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22.614</x:v>
      </x:c>
      <x:c r="R61" s="8">
        <x:v>91965.3515632791</x:v>
      </x:c>
      <x:c r="S61" s="12">
        <x:v>316213.281240681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3934</x:v>
      </x:c>
      <x:c r="B62" s="1">
        <x:v>43199.3418417824</x:v>
      </x:c>
      <x:c r="C62" s="6">
        <x:v>4.31036009166667</x:v>
      </x:c>
      <x:c r="D62" s="14" t="s">
        <x:v>77</x:v>
      </x:c>
      <x:c r="E62" s="15">
        <x:v>43194.5278059838</x:v>
      </x:c>
      <x:c r="F62" t="s">
        <x:v>82</x:v>
      </x:c>
      <x:c r="G62" s="6">
        <x:v>175.591162497916</x:v>
      </x:c>
      <x:c r="H62" t="s">
        <x:v>83</x:v>
      </x:c>
      <x:c r="I62" s="6">
        <x:v>26.228957639607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22.618</x:v>
      </x:c>
      <x:c r="R62" s="8">
        <x:v>91950.8908108738</x:v>
      </x:c>
      <x:c r="S62" s="12">
        <x:v>316078.383015524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3936</x:v>
      </x:c>
      <x:c r="B63" s="1">
        <x:v>43199.3418464931</x:v>
      </x:c>
      <x:c r="C63" s="6">
        <x:v>4.31709379666667</x:v>
      </x:c>
      <x:c r="D63" s="14" t="s">
        <x:v>77</x:v>
      </x:c>
      <x:c r="E63" s="15">
        <x:v>43194.5278059838</x:v>
      </x:c>
      <x:c r="F63" t="s">
        <x:v>82</x:v>
      </x:c>
      <x:c r="G63" s="6">
        <x:v>175.501199610329</x:v>
      </x:c>
      <x:c r="H63" t="s">
        <x:v>83</x:v>
      </x:c>
      <x:c r="I63" s="6">
        <x:v>26.228957639607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22.624</x:v>
      </x:c>
      <x:c r="R63" s="8">
        <x:v>91942.2415876789</x:v>
      </x:c>
      <x:c r="S63" s="12">
        <x:v>316000.532825805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3938</x:v>
      </x:c>
      <x:c r="B64" s="1">
        <x:v>43199.3418579861</x:v>
      </x:c>
      <x:c r="C64" s="6">
        <x:v>4.333694695</x:v>
      </x:c>
      <x:c r="D64" s="14" t="s">
        <x:v>77</x:v>
      </x:c>
      <x:c r="E64" s="15">
        <x:v>43194.5278059838</x:v>
      </x:c>
      <x:c r="F64" t="s">
        <x:v>82</x:v>
      </x:c>
      <x:c r="G64" s="6">
        <x:v>175.36311129539</x:v>
      </x:c>
      <x:c r="H64" t="s">
        <x:v>83</x:v>
      </x:c>
      <x:c r="I64" s="6">
        <x:v>26.2383683221078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22.63</x:v>
      </x:c>
      <x:c r="R64" s="8">
        <x:v>92000.1181654539</x:v>
      </x:c>
      <x:c r="S64" s="12">
        <x:v>316045.247137281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3943</x:v>
      </x:c>
      <x:c r="B65" s="1">
        <x:v>43199.3418693287</x:v>
      </x:c>
      <x:c r="C65" s="6">
        <x:v>4.35001232666667</x:v>
      </x:c>
      <x:c r="D65" s="14" t="s">
        <x:v>77</x:v>
      </x:c>
      <x:c r="E65" s="15">
        <x:v>43194.5278059838</x:v>
      </x:c>
      <x:c r="F65" t="s">
        <x:v>82</x:v>
      </x:c>
      <x:c r="G65" s="6">
        <x:v>174.979606515605</x:v>
      </x:c>
      <x:c r="H65" t="s">
        <x:v>83</x:v>
      </x:c>
      <x:c r="I65" s="6">
        <x:v>26.2519449264573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22.651</x:v>
      </x:c>
      <x:c r="R65" s="8">
        <x:v>92077.4269891854</x:v>
      </x:c>
      <x:c r="S65" s="12">
        <x:v>316082.477181797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3945</x:v>
      </x:c>
      <x:c r="B66" s="1">
        <x:v>43199.3418810532</x:v>
      </x:c>
      <x:c r="C66" s="6">
        <x:v>4.366879925</x:v>
      </x:c>
      <x:c r="D66" s="14" t="s">
        <x:v>77</x:v>
      </x:c>
      <x:c r="E66" s="15">
        <x:v>43194.5278059838</x:v>
      </x:c>
      <x:c r="F66" t="s">
        <x:v>82</x:v>
      </x:c>
      <x:c r="G66" s="6">
        <x:v>174.834835822408</x:v>
      </x:c>
      <x:c r="H66" t="s">
        <x:v>83</x:v>
      </x:c>
      <x:c r="I66" s="6">
        <x:v>26.2481386764334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22.662</x:v>
      </x:c>
      <x:c r="R66" s="8">
        <x:v>92125.8898372385</x:v>
      </x:c>
      <x:c r="S66" s="12">
        <x:v>316096.66338357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3948</x:v>
      </x:c>
      <x:c r="B67" s="1">
        <x:v>43199.3418923958</x:v>
      </x:c>
      <x:c r="C67" s="6">
        <x:v>4.38323084</x:v>
      </x:c>
      <x:c r="D67" s="14" t="s">
        <x:v>77</x:v>
      </x:c>
      <x:c r="E67" s="15">
        <x:v>43194.5278059838</x:v>
      </x:c>
      <x:c r="F67" t="s">
        <x:v>82</x:v>
      </x:c>
      <x:c r="G67" s="6">
        <x:v>174.698784014773</x:v>
      </x:c>
      <x:c r="H67" t="s">
        <x:v>83</x:v>
      </x:c>
      <x:c r="I67" s="6">
        <x:v>26.2484983219192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22.671</x:v>
      </x:c>
      <x:c r="R67" s="8">
        <x:v>92174.8728899392</x:v>
      </x:c>
      <x:c r="S67" s="12">
        <x:v>316094.23402644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3951</x:v>
      </x:c>
      <x:c r="B68" s="1">
        <x:v>43199.3419043171</x:v>
      </x:c>
      <x:c r="C68" s="6">
        <x:v>4.40038186666667</x:v>
      </x:c>
      <x:c r="D68" s="14" t="s">
        <x:v>77</x:v>
      </x:c>
      <x:c r="E68" s="15">
        <x:v>43194.5278059838</x:v>
      </x:c>
      <x:c r="F68" t="s">
        <x:v>82</x:v>
      </x:c>
      <x:c r="G68" s="6">
        <x:v>174.605638997158</x:v>
      </x:c>
      <x:c r="H68" t="s">
        <x:v>83</x:v>
      </x:c>
      <x:c r="I68" s="6">
        <x:v>26.2404662485533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22.68</x:v>
      </x:c>
      <x:c r="R68" s="8">
        <x:v>92216.940895127</x:v>
      </x:c>
      <x:c r="S68" s="12">
        <x:v>316085.422410358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3955</x:v>
      </x:c>
      <x:c r="B69" s="1">
        <x:v>43199.3419156597</x:v>
      </x:c>
      <x:c r="C69" s="6">
        <x:v>4.41673272333333</x:v>
      </x:c>
      <x:c r="D69" s="14" t="s">
        <x:v>77</x:v>
      </x:c>
      <x:c r="E69" s="15">
        <x:v>43194.5278059838</x:v>
      </x:c>
      <x:c r="F69" t="s">
        <x:v>82</x:v>
      </x:c>
      <x:c r="G69" s="6">
        <x:v>174.308991319199</x:v>
      </x:c>
      <x:c r="H69" t="s">
        <x:v>83</x:v>
      </x:c>
      <x:c r="I69" s="6">
        <x:v>26.2607262913998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22.693</x:v>
      </x:c>
      <x:c r="R69" s="8">
        <x:v>92277.474273957</x:v>
      </x:c>
      <x:c r="S69" s="12">
        <x:v>316080.964080442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3957</x:v>
      </x:c>
      <x:c r="B70" s="1">
        <x:v>43199.3419276968</x:v>
      </x:c>
      <x:c r="C70" s="6">
        <x:v>4.43408378333333</x:v>
      </x:c>
      <x:c r="D70" s="14" t="s">
        <x:v>77</x:v>
      </x:c>
      <x:c r="E70" s="15">
        <x:v>43194.5278059838</x:v>
      </x:c>
      <x:c r="F70" t="s">
        <x:v>82</x:v>
      </x:c>
      <x:c r="G70" s="6">
        <x:v>174.049343897141</x:v>
      </x:c>
      <x:c r="H70" t="s">
        <x:v>83</x:v>
      </x:c>
      <x:c r="I70" s="6">
        <x:v>26.262134908392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22.71</x:v>
      </x:c>
      <x:c r="R70" s="8">
        <x:v>92340.0427535869</x:v>
      </x:c>
      <x:c r="S70" s="12">
        <x:v>316072.914662772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3960</x:v>
      </x:c>
      <x:c r="B71" s="1">
        <x:v>43199.3419388542</x:v>
      </x:c>
      <x:c r="C71" s="6">
        <x:v>4.45011797333333</x:v>
      </x:c>
      <x:c r="D71" s="14" t="s">
        <x:v>77</x:v>
      </x:c>
      <x:c r="E71" s="15">
        <x:v>43194.5278059838</x:v>
      </x:c>
      <x:c r="F71" t="s">
        <x:v>82</x:v>
      </x:c>
      <x:c r="G71" s="6">
        <x:v>173.973103542676</x:v>
      </x:c>
      <x:c r="H71" t="s">
        <x:v>83</x:v>
      </x:c>
      <x:c r="I71" s="6">
        <x:v>26.2508659890045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22.719</x:v>
      </x:c>
      <x:c r="R71" s="8">
        <x:v>92390.2342325737</x:v>
      </x:c>
      <x:c r="S71" s="12">
        <x:v>316077.801495312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3963</x:v>
      </x:c>
      <x:c r="B72" s="1">
        <x:v>43199.3419507755</x:v>
      </x:c>
      <x:c r="C72" s="6">
        <x:v>4.46728562666667</x:v>
      </x:c>
      <x:c r="D72" s="14" t="s">
        <x:v>77</x:v>
      </x:c>
      <x:c r="E72" s="15">
        <x:v>43194.5278059838</x:v>
      </x:c>
      <x:c r="F72" t="s">
        <x:v>82</x:v>
      </x:c>
      <x:c r="G72" s="6">
        <x:v>173.789985951179</x:v>
      </x:c>
      <x:c r="H72" t="s">
        <x:v>83</x:v>
      </x:c>
      <x:c r="I72" s="6">
        <x:v>26.2460707156301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22.733</x:v>
      </x:c>
      <x:c r="R72" s="8">
        <x:v>92442.2876867356</x:v>
      </x:c>
      <x:c r="S72" s="12">
        <x:v>316079.224142478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3966</x:v>
      </x:c>
      <x:c r="B73" s="1">
        <x:v>43199.3419623032</x:v>
      </x:c>
      <x:c r="C73" s="6">
        <x:v>4.48391987666667</x:v>
      </x:c>
      <x:c r="D73" s="14" t="s">
        <x:v>77</x:v>
      </x:c>
      <x:c r="E73" s="15">
        <x:v>43194.5278059838</x:v>
      </x:c>
      <x:c r="F73" t="s">
        <x:v>82</x:v>
      </x:c>
      <x:c r="G73" s="6">
        <x:v>173.71889041571</x:v>
      </x:c>
      <x:c r="H73" t="s">
        <x:v>83</x:v>
      </x:c>
      <x:c r="I73" s="6">
        <x:v>26.2408558636089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22.74</x:v>
      </x:c>
      <x:c r="R73" s="8">
        <x:v>92481.5083296381</x:v>
      </x:c>
      <x:c r="S73" s="12">
        <x:v>316072.173479273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3968</x:v>
      </x:c>
      <x:c r="B74" s="1">
        <x:v>43199.3419737268</x:v>
      </x:c>
      <x:c r="C74" s="6">
        <x:v>4.50033746</x:v>
      </x:c>
      <x:c r="D74" s="14" t="s">
        <x:v>77</x:v>
      </x:c>
      <x:c r="E74" s="15">
        <x:v>43194.5278059838</x:v>
      </x:c>
      <x:c r="F74" t="s">
        <x:v>82</x:v>
      </x:c>
      <x:c r="G74" s="6">
        <x:v>173.550659579487</x:v>
      </x:c>
      <x:c r="H74" t="s">
        <x:v>83</x:v>
      </x:c>
      <x:c r="I74" s="6">
        <x:v>26.2378288555192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22.752</x:v>
      </x:c>
      <x:c r="R74" s="8">
        <x:v>92523.6690374587</x:v>
      </x:c>
      <x:c r="S74" s="12">
        <x:v>316077.380118466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3973</x:v>
      </x:c>
      <x:c r="B75" s="1">
        <x:v>43199.3419853356</x:v>
      </x:c>
      <x:c r="C75" s="6">
        <x:v>4.51705506166667</x:v>
      </x:c>
      <x:c r="D75" s="14" t="s">
        <x:v>77</x:v>
      </x:c>
      <x:c r="E75" s="15">
        <x:v>43194.5278059838</x:v>
      </x:c>
      <x:c r="F75" t="s">
        <x:v>82</x:v>
      </x:c>
      <x:c r="G75" s="6">
        <x:v>173.325736321972</x:v>
      </x:c>
      <x:c r="H75" t="s">
        <x:v>83</x:v>
      </x:c>
      <x:c r="I75" s="6">
        <x:v>26.2559909449947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22.761</x:v>
      </x:c>
      <x:c r="R75" s="8">
        <x:v>92567.0745077889</x:v>
      </x:c>
      <x:c r="S75" s="12">
        <x:v>316072.294070897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3975</x:v>
      </x:c>
      <x:c r="B76" s="1">
        <x:v>43199.3419966088</x:v>
      </x:c>
      <x:c r="C76" s="6">
        <x:v>4.53332269333333</x:v>
      </x:c>
      <x:c r="D76" s="14" t="s">
        <x:v>77</x:v>
      </x:c>
      <x:c r="E76" s="15">
        <x:v>43194.5278059838</x:v>
      </x:c>
      <x:c r="F76" t="s">
        <x:v>82</x:v>
      </x:c>
      <x:c r="G76" s="6">
        <x:v>173.24508436885</x:v>
      </x:c>
      <x:c r="H76" t="s">
        <x:v>83</x:v>
      </x:c>
      <x:c r="I76" s="6">
        <x:v>26.2544324780174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22.767</x:v>
      </x:c>
      <x:c r="R76" s="8">
        <x:v>92595.7848453023</x:v>
      </x:c>
      <x:c r="S76" s="12">
        <x:v>316076.218499471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3979</x:v>
      </x:c>
      <x:c r="B77" s="1">
        <x:v>43199.3420085648</x:v>
      </x:c>
      <x:c r="C77" s="6">
        <x:v>4.55050702666667</x:v>
      </x:c>
      <x:c r="D77" s="14" t="s">
        <x:v>77</x:v>
      </x:c>
      <x:c r="E77" s="15">
        <x:v>43194.5278059838</x:v>
      </x:c>
      <x:c r="F77" t="s">
        <x:v>82</x:v>
      </x:c>
      <x:c r="G77" s="6">
        <x:v>173.089878622357</x:v>
      </x:c>
      <x:c r="H77" t="s">
        <x:v>83</x:v>
      </x:c>
      <x:c r="I77" s="6">
        <x:v>26.2542526549514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22.778</x:v>
      </x:c>
      <x:c r="R77" s="8">
        <x:v>92638.1096671786</x:v>
      </x:c>
      <x:c r="S77" s="12">
        <x:v>316079.968563786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3981</x:v>
      </x:c>
      <x:c r="B78" s="1">
        <x:v>43199.3420198727</x:v>
      </x:c>
      <x:c r="C78" s="6">
        <x:v>4.56682457666667</x:v>
      </x:c>
      <x:c r="D78" s="14" t="s">
        <x:v>77</x:v>
      </x:c>
      <x:c r="E78" s="15">
        <x:v>43194.5278059838</x:v>
      </x:c>
      <x:c r="F78" t="s">
        <x:v>82</x:v>
      </x:c>
      <x:c r="G78" s="6">
        <x:v>172.950318858554</x:v>
      </x:c>
      <x:c r="H78" t="s">
        <x:v>83</x:v>
      </x:c>
      <x:c r="I78" s="6">
        <x:v>26.2631838788766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22.784</x:v>
      </x:c>
      <x:c r="R78" s="8">
        <x:v>92674.3081805219</x:v>
      </x:c>
      <x:c r="S78" s="12">
        <x:v>316073.252248993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3983</x:v>
      </x:c>
      <x:c r="B79" s="1">
        <x:v>43199.3420316782</x:v>
      </x:c>
      <x:c r="C79" s="6">
        <x:v>4.58380885666667</x:v>
      </x:c>
      <x:c r="D79" s="14" t="s">
        <x:v>77</x:v>
      </x:c>
      <x:c r="E79" s="15">
        <x:v>43194.5278059838</x:v>
      </x:c>
      <x:c r="F79" t="s">
        <x:v>82</x:v>
      </x:c>
      <x:c r="G79" s="6">
        <x:v>172.947440241181</x:v>
      </x:c>
      <x:c r="H79" t="s">
        <x:v>83</x:v>
      </x:c>
      <x:c r="I79" s="6">
        <x:v>26.2404362781663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22.792</x:v>
      </x:c>
      <x:c r="R79" s="8">
        <x:v>92707.5565858011</x:v>
      </x:c>
      <x:c r="S79" s="12">
        <x:v>316062.625266039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3987</x:v>
      </x:c>
      <x:c r="B80" s="1">
        <x:v>43199.3420434028</x:v>
      </x:c>
      <x:c r="C80" s="6">
        <x:v>4.60069317166667</x:v>
      </x:c>
      <x:c r="D80" s="14" t="s">
        <x:v>77</x:v>
      </x:c>
      <x:c r="E80" s="15">
        <x:v>43194.5278059838</x:v>
      </x:c>
      <x:c r="F80" t="s">
        <x:v>82</x:v>
      </x:c>
      <x:c r="G80" s="6">
        <x:v>172.787556342027</x:v>
      </x:c>
      <x:c r="H80" t="s">
        <x:v>83</x:v>
      </x:c>
      <x:c r="I80" s="6">
        <x:v>26.237139537227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22.804</x:v>
      </x:c>
      <x:c r="R80" s="8">
        <x:v>92738.3068091078</x:v>
      </x:c>
      <x:c r="S80" s="12">
        <x:v>316071.441213168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3991</x:v>
      </x:c>
      <x:c r="B81" s="1">
        <x:v>43199.3420559028</x:v>
      </x:c>
      <x:c r="C81" s="6">
        <x:v>4.618677505</x:v>
      </x:c>
      <x:c r="D81" s="14" t="s">
        <x:v>77</x:v>
      </x:c>
      <x:c r="E81" s="15">
        <x:v>43194.5278059838</x:v>
      </x:c>
      <x:c r="F81" t="s">
        <x:v>82</x:v>
      </x:c>
      <x:c r="G81" s="6">
        <x:v>172.630955133245</x:v>
      </x:c>
      <x:c r="H81" t="s">
        <x:v>83</x:v>
      </x:c>
      <x:c r="I81" s="6">
        <x:v>26.2536232742959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22.809</x:v>
      </x:c>
      <x:c r="R81" s="8">
        <x:v>92784.624206246</x:v>
      </x:c>
      <x:c r="S81" s="12">
        <x:v>316078.378369165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3993</x:v>
      </x:c>
      <x:c r="B82" s="1">
        <x:v>43199.3420665162</x:v>
      </x:c>
      <x:c r="C82" s="6">
        <x:v>4.63394504833333</x:v>
      </x:c>
      <x:c r="D82" s="14" t="s">
        <x:v>77</x:v>
      </x:c>
      <x:c r="E82" s="15">
        <x:v>43194.5278059838</x:v>
      </x:c>
      <x:c r="F82" t="s">
        <x:v>82</x:v>
      </x:c>
      <x:c r="G82" s="6">
        <x:v>172.610768615615</x:v>
      </x:c>
      <x:c r="H82" t="s">
        <x:v>83</x:v>
      </x:c>
      <x:c r="I82" s="6">
        <x:v>26.2488879379075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22.812</x:v>
      </x:c>
      <x:c r="R82" s="8">
        <x:v>92796.4024274459</x:v>
      </x:c>
      <x:c r="S82" s="12">
        <x:v>316054.97753216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3997</x:v>
      </x:c>
      <x:c r="B83" s="1">
        <x:v>43199.342077662</x:v>
      </x:c>
      <x:c r="C83" s="6">
        <x:v>4.64999589833333</x:v>
      </x:c>
      <x:c r="D83" s="14" t="s">
        <x:v>77</x:v>
      </x:c>
      <x:c r="E83" s="15">
        <x:v>43194.5278059838</x:v>
      </x:c>
      <x:c r="F83" t="s">
        <x:v>82</x:v>
      </x:c>
      <x:c r="G83" s="6">
        <x:v>172.537852341309</x:v>
      </x:c>
      <x:c r="H83" t="s">
        <x:v>83</x:v>
      </x:c>
      <x:c r="I83" s="6">
        <x:v>26.237139537227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22.821</x:v>
      </x:c>
      <x:c r="R83" s="8">
        <x:v>92835.0518001224</x:v>
      </x:c>
      <x:c r="S83" s="12">
        <x:v>316071.656837736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3998</x:v>
      </x:c>
      <x:c r="B84" s="1">
        <x:v>43199.3420896644</x:v>
      </x:c>
      <x:c r="C84" s="6">
        <x:v>4.66726354833333</x:v>
      </x:c>
      <x:c r="D84" s="14" t="s">
        <x:v>77</x:v>
      </x:c>
      <x:c r="E84" s="15">
        <x:v>43194.5278059838</x:v>
      </x:c>
      <x:c r="F84" t="s">
        <x:v>82</x:v>
      </x:c>
      <x:c r="G84" s="6">
        <x:v>172.409512562723</x:v>
      </x:c>
      <x:c r="H84" t="s">
        <x:v>83</x:v>
      </x:c>
      <x:c r="I84" s="6">
        <x:v>26.2422345018617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22.828</x:v>
      </x:c>
      <x:c r="R84" s="8">
        <x:v>92852.4313830964</x:v>
      </x:c>
      <x:c r="S84" s="12">
        <x:v>316075.4051404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4001</x:v>
      </x:c>
      <x:c r="B85" s="1">
        <x:v>43199.3421010764</x:v>
      </x:c>
      <x:c r="C85" s="6">
        <x:v>4.683714485</x:v>
      </x:c>
      <x:c r="D85" s="14" t="s">
        <x:v>77</x:v>
      </x:c>
      <x:c r="E85" s="15">
        <x:v>43194.5278059838</x:v>
      </x:c>
      <x:c r="F85" t="s">
        <x:v>82</x:v>
      </x:c>
      <x:c r="G85" s="6">
        <x:v>172.2067863181</x:v>
      </x:c>
      <x:c r="H85" t="s">
        <x:v>83</x:v>
      </x:c>
      <x:c r="I85" s="6">
        <x:v>26.2592277633344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22.836</x:v>
      </x:c>
      <x:c r="R85" s="8">
        <x:v>92881.0555626522</x:v>
      </x:c>
      <x:c r="S85" s="12">
        <x:v>316067.302037924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4004</x:v>
      </x:c>
      <x:c r="B86" s="1">
        <x:v>43199.3421123032</x:v>
      </x:c>
      <x:c r="C86" s="6">
        <x:v>4.6999154</x:v>
      </x:c>
      <x:c r="D86" s="14" t="s">
        <x:v>77</x:v>
      </x:c>
      <x:c r="E86" s="15">
        <x:v>43194.5278059838</x:v>
      </x:c>
      <x:c r="F86" t="s">
        <x:v>82</x:v>
      </x:c>
      <x:c r="G86" s="6">
        <x:v>172.014524213417</x:v>
      </x:c>
      <x:c r="H86" t="s">
        <x:v>83</x:v>
      </x:c>
      <x:c r="I86" s="6">
        <x:v>26.2712759479123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22.845</x:v>
      </x:c>
      <x:c r="R86" s="8">
        <x:v>92904.1275063234</x:v>
      </x:c>
      <x:c r="S86" s="12">
        <x:v>316080.737949135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4007</x:v>
      </x:c>
      <x:c r="B87" s="1">
        <x:v>43199.342124537</x:v>
      </x:c>
      <x:c r="C87" s="6">
        <x:v>4.71751639833333</x:v>
      </x:c>
      <x:c r="D87" s="14" t="s">
        <x:v>77</x:v>
      </x:c>
      <x:c r="E87" s="15">
        <x:v>43194.5278059838</x:v>
      </x:c>
      <x:c r="F87" t="s">
        <x:v>82</x:v>
      </x:c>
      <x:c r="G87" s="6">
        <x:v>171.984058975641</x:v>
      </x:c>
      <x:c r="H87" t="s">
        <x:v>83</x:v>
      </x:c>
      <x:c r="I87" s="6">
        <x:v>26.2686085600385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22.848</x:v>
      </x:c>
      <x:c r="R87" s="8">
        <x:v>92926.2971184671</x:v>
      </x:c>
      <x:c r="S87" s="12">
        <x:v>316068.06021138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4011</x:v>
      </x:c>
      <x:c r="B88" s="1">
        <x:v>43199.3421359143</x:v>
      </x:c>
      <x:c r="C88" s="6">
        <x:v>4.73390069833333</x:v>
      </x:c>
      <x:c r="D88" s="14" t="s">
        <x:v>77</x:v>
      </x:c>
      <x:c r="E88" s="15">
        <x:v>43194.5278059838</x:v>
      </x:c>
      <x:c r="F88" t="s">
        <x:v>82</x:v>
      </x:c>
      <x:c r="G88" s="6">
        <x:v>172.020910931602</x:v>
      </x:c>
      <x:c r="H88" t="s">
        <x:v>83</x:v>
      </x:c>
      <x:c r="I88" s="6">
        <x:v>26.2554514755739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22.85</x:v>
      </x:c>
      <x:c r="R88" s="8">
        <x:v>92951.5724550223</x:v>
      </x:c>
      <x:c r="S88" s="12">
        <x:v>316070.501392719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4015</x:v>
      </x:c>
      <x:c r="B89" s="1">
        <x:v>43199.3421472569</x:v>
      </x:c>
      <x:c r="C89" s="6">
        <x:v>4.75023494333333</x:v>
      </x:c>
      <x:c r="D89" s="14" t="s">
        <x:v>77</x:v>
      </x:c>
      <x:c r="E89" s="15">
        <x:v>43194.5278059838</x:v>
      </x:c>
      <x:c r="F89" t="s">
        <x:v>82</x:v>
      </x:c>
      <x:c r="G89" s="6">
        <x:v>171.975695302345</x:v>
      </x:c>
      <x:c r="H89" t="s">
        <x:v>83</x:v>
      </x:c>
      <x:c r="I89" s="6">
        <x:v>26.2557212102738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22.853</x:v>
      </x:c>
      <x:c r="R89" s="8">
        <x:v>92972.2845595774</x:v>
      </x:c>
      <x:c r="S89" s="12">
        <x:v>316056.121982196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4016</x:v>
      </x:c>
      <x:c r="B90" s="1">
        <x:v>43199.3421588773</x:v>
      </x:c>
      <x:c r="C90" s="6">
        <x:v>4.76695252166667</x:v>
      </x:c>
      <x:c r="D90" s="14" t="s">
        <x:v>77</x:v>
      </x:c>
      <x:c r="E90" s="15">
        <x:v>43194.5278059838</x:v>
      </x:c>
      <x:c r="F90" t="s">
        <x:v>82</x:v>
      </x:c>
      <x:c r="G90" s="6">
        <x:v>171.886784194468</x:v>
      </x:c>
      <x:c r="H90" t="s">
        <x:v>83</x:v>
      </x:c>
      <x:c r="I90" s="6">
        <x:v>26.2513455167186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22.861</x:v>
      </x:c>
      <x:c r="R90" s="8">
        <x:v>92993.389991627</x:v>
      </x:c>
      <x:c r="S90" s="12">
        <x:v>316052.759779108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4021</x:v>
      </x:c>
      <x:c r="B91" s="1">
        <x:v>43199.3421706366</x:v>
      </x:c>
      <x:c r="C91" s="6">
        <x:v>4.78392018833333</x:v>
      </x:c>
      <x:c r="D91" s="14" t="s">
        <x:v>77</x:v>
      </x:c>
      <x:c r="E91" s="15">
        <x:v>43194.5278059838</x:v>
      </x:c>
      <x:c r="F91" t="s">
        <x:v>82</x:v>
      </x:c>
      <x:c r="G91" s="6">
        <x:v>171.763089936585</x:v>
      </x:c>
      <x:c r="H91" t="s">
        <x:v>83</x:v>
      </x:c>
      <x:c r="I91" s="6">
        <x:v>26.2602467623465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22.866</x:v>
      </x:c>
      <x:c r="R91" s="8">
        <x:v>93014.0034023528</x:v>
      </x:c>
      <x:c r="S91" s="12">
        <x:v>316065.363633255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4023</x:v>
      </x:c>
      <x:c r="B92" s="1">
        <x:v>43199.3421818634</x:v>
      </x:c>
      <x:c r="C92" s="6">
        <x:v>4.80007107</x:v>
      </x:c>
      <x:c r="D92" s="14" t="s">
        <x:v>77</x:v>
      </x:c>
      <x:c r="E92" s="15">
        <x:v>43194.5278059838</x:v>
      </x:c>
      <x:c r="F92" t="s">
        <x:v>82</x:v>
      </x:c>
      <x:c r="G92" s="6">
        <x:v>171.745715593748</x:v>
      </x:c>
      <x:c r="H92" t="s">
        <x:v>83</x:v>
      </x:c>
      <x:c r="I92" s="6">
        <x:v>26.2433434069535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22.873</x:v>
      </x:c>
      <x:c r="R92" s="8">
        <x:v>93024.9451256597</x:v>
      </x:c>
      <x:c r="S92" s="12">
        <x:v>316054.263885343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4027</x:v>
      </x:c>
      <x:c r="B93" s="1">
        <x:v>43199.3421937847</x:v>
      </x:c>
      <x:c r="C93" s="6">
        <x:v>4.81723872333333</x:v>
      </x:c>
      <x:c r="D93" s="14" t="s">
        <x:v>77</x:v>
      </x:c>
      <x:c r="E93" s="15">
        <x:v>43194.5278059838</x:v>
      </x:c>
      <x:c r="F93" t="s">
        <x:v>82</x:v>
      </x:c>
      <x:c r="G93" s="6">
        <x:v>171.744838562932</x:v>
      </x:c>
      <x:c r="H93" t="s">
        <x:v>83</x:v>
      </x:c>
      <x:c r="I93" s="6">
        <x:v>26.2493374948726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22.871</x:v>
      </x:c>
      <x:c r="R93" s="8">
        <x:v>93048.252071064</x:v>
      </x:c>
      <x:c r="S93" s="12">
        <x:v>316061.949036891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4028</x:v>
      </x:c>
      <x:c r="B94" s="1">
        <x:v>43199.3422050579</x:v>
      </x:c>
      <x:c r="C94" s="6">
        <x:v>4.83345631</x:v>
      </x:c>
      <x:c r="D94" s="14" t="s">
        <x:v>77</x:v>
      </x:c>
      <x:c r="E94" s="15">
        <x:v>43194.5278059838</x:v>
      </x:c>
      <x:c r="F94" t="s">
        <x:v>82</x:v>
      </x:c>
      <x:c r="G94" s="6">
        <x:v>171.679119186608</x:v>
      </x:c>
      <x:c r="H94" t="s">
        <x:v>83</x:v>
      </x:c>
      <x:c r="I94" s="6">
        <x:v>26.2520048674369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22.875</x:v>
      </x:c>
      <x:c r="R94" s="8">
        <x:v>93068.7734319469</x:v>
      </x:c>
      <x:c r="S94" s="12">
        <x:v>316043.338268162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4032</x:v>
      </x:c>
      <x:c r="B95" s="1">
        <x:v>43199.3422166667</x:v>
      </x:c>
      <x:c r="C95" s="6">
        <x:v>4.850190605</x:v>
      </x:c>
      <x:c r="D95" s="14" t="s">
        <x:v>77</x:v>
      </x:c>
      <x:c r="E95" s="15">
        <x:v>43194.5278059838</x:v>
      </x:c>
      <x:c r="F95" t="s">
        <x:v>82</x:v>
      </x:c>
      <x:c r="G95" s="6">
        <x:v>171.610091927825</x:v>
      </x:c>
      <x:c r="H95" t="s">
        <x:v>83</x:v>
      </x:c>
      <x:c r="I95" s="6">
        <x:v>26.2442125490384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22.882</x:v>
      </x:c>
      <x:c r="R95" s="8">
        <x:v>93072.9107256787</x:v>
      </x:c>
      <x:c r="S95" s="12">
        <x:v>316044.487788951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4035</x:v>
      </x:c>
      <x:c r="B96" s="1">
        <x:v>43199.342228669</x:v>
      </x:c>
      <x:c r="C96" s="6">
        <x:v>4.86745820833333</x:v>
      </x:c>
      <x:c r="D96" s="14" t="s">
        <x:v>77</x:v>
      </x:c>
      <x:c r="E96" s="15">
        <x:v>43194.5278059838</x:v>
      </x:c>
      <x:c r="F96" t="s">
        <x:v>82</x:v>
      </x:c>
      <x:c r="G96" s="6">
        <x:v>171.538431081609</x:v>
      </x:c>
      <x:c r="H96" t="s">
        <x:v>83</x:v>
      </x:c>
      <x:c r="I96" s="6">
        <x:v>26.2480787355221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22.886</x:v>
      </x:c>
      <x:c r="R96" s="8">
        <x:v>93094.5214562073</x:v>
      </x:c>
      <x:c r="S96" s="12">
        <x:v>316053.845527273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4037</x:v>
      </x:c>
      <x:c r="B97" s="1">
        <x:v>43199.3422401273</x:v>
      </x:c>
      <x:c r="C97" s="6">
        <x:v>4.88397579</x:v>
      </x:c>
      <x:c r="D97" s="14" t="s">
        <x:v>77</x:v>
      </x:c>
      <x:c r="E97" s="15">
        <x:v>43194.5278059838</x:v>
      </x:c>
      <x:c r="F97" t="s">
        <x:v>82</x:v>
      </x:c>
      <x:c r="G97" s="6">
        <x:v>171.489020944938</x:v>
      </x:c>
      <x:c r="H97" t="s">
        <x:v>83</x:v>
      </x:c>
      <x:c r="I97" s="6">
        <x:v>26.2480187946126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22.889</x:v>
      </x:c>
      <x:c r="R97" s="8">
        <x:v>93110.2002764928</x:v>
      </x:c>
      <x:c r="S97" s="12">
        <x:v>316054.371527262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4040</x:v>
      </x:c>
      <x:c r="B98" s="1">
        <x:v>43199.3422511921</x:v>
      </x:c>
      <x:c r="C98" s="6">
        <x:v>4.89989342833333</x:v>
      </x:c>
      <x:c r="D98" s="14" t="s">
        <x:v>77</x:v>
      </x:c>
      <x:c r="E98" s="15">
        <x:v>43194.5278059838</x:v>
      </x:c>
      <x:c r="F98" t="s">
        <x:v>82</x:v>
      </x:c>
      <x:c r="G98" s="6">
        <x:v>171.441590901906</x:v>
      </x:c>
      <x:c r="H98" t="s">
        <x:v>83</x:v>
      </x:c>
      <x:c r="I98" s="6">
        <x:v>26.25458233058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22.89</x:v>
      </x:c>
      <x:c r="R98" s="8">
        <x:v>93126.9403257655</x:v>
      </x:c>
      <x:c r="S98" s="12">
        <x:v>316042.860331951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4045</x:v>
      </x:c>
      <x:c r="B99" s="1">
        <x:v>43199.3422628125</x:v>
      </x:c>
      <x:c r="C99" s="6">
        <x:v>4.916627665</x:v>
      </x:c>
      <x:c r="D99" s="14" t="s">
        <x:v>77</x:v>
      </x:c>
      <x:c r="E99" s="15">
        <x:v>43194.5278059838</x:v>
      </x:c>
      <x:c r="F99" t="s">
        <x:v>82</x:v>
      </x:c>
      <x:c r="G99" s="6">
        <x:v>171.331300467643</x:v>
      </x:c>
      <x:c r="H99" t="s">
        <x:v>83</x:v>
      </x:c>
      <x:c r="I99" s="6">
        <x:v>26.2562606797369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22.897</x:v>
      </x:c>
      <x:c r="R99" s="8">
        <x:v>93145.5104502297</x:v>
      </x:c>
      <x:c r="S99" s="12">
        <x:v>316041.877361225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4048</x:v>
      </x:c>
      <x:c r="B100" s="1">
        <x:v>43199.3422744213</x:v>
      </x:c>
      <x:c r="C100" s="6">
        <x:v>4.93336191333333</x:v>
      </x:c>
      <x:c r="D100" s="14" t="s">
        <x:v>77</x:v>
      </x:c>
      <x:c r="E100" s="15">
        <x:v>43194.5278059838</x:v>
      </x:c>
      <x:c r="F100" t="s">
        <x:v>82</x:v>
      </x:c>
      <x:c r="G100" s="6">
        <x:v>171.37808483365</x:v>
      </x:c>
      <x:c r="H100" t="s">
        <x:v>83</x:v>
      </x:c>
      <x:c r="I100" s="6">
        <x:v>26.2410956267431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22.899</x:v>
      </x:c>
      <x:c r="R100" s="8">
        <x:v>93162.0418033452</x:v>
      </x:c>
      <x:c r="S100" s="12">
        <x:v>316036.166242435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4049</x:v>
      </x:c>
      <x:c r="B101" s="1">
        <x:v>43199.3422861111</x:v>
      </x:c>
      <x:c r="C101" s="6">
        <x:v>4.95019620666667</x:v>
      </x:c>
      <x:c r="D101" s="14" t="s">
        <x:v>77</x:v>
      </x:c>
      <x:c r="E101" s="15">
        <x:v>43194.5278059838</x:v>
      </x:c>
      <x:c r="F101" t="s">
        <x:v>82</x:v>
      </x:c>
      <x:c r="G101" s="6">
        <x:v>171.285548808299</x:v>
      </x:c>
      <x:c r="H101" t="s">
        <x:v>83</x:v>
      </x:c>
      <x:c r="I101" s="6">
        <x:v>26.2450517209204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22.904</x:v>
      </x:c>
      <x:c r="R101" s="8">
        <x:v>93170.0354823155</x:v>
      </x:c>
      <x:c r="S101" s="12">
        <x:v>316032.545622553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4052</x:v>
      </x:c>
      <x:c r="B102" s="1">
        <x:v>43199.3422974884</x:v>
      </x:c>
      <x:c r="C102" s="6">
        <x:v>4.96654716666667</x:v>
      </x:c>
      <x:c r="D102" s="14" t="s">
        <x:v>77</x:v>
      </x:c>
      <x:c r="E102" s="15">
        <x:v>43194.5278059838</x:v>
      </x:c>
      <x:c r="F102" t="s">
        <x:v>82</x:v>
      </x:c>
      <x:c r="G102" s="6">
        <x:v>171.288391391704</x:v>
      </x:c>
      <x:c r="H102" t="s">
        <x:v>83</x:v>
      </x:c>
      <x:c r="I102" s="6">
        <x:v>26.2386680258051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22.906</x:v>
      </x:c>
      <x:c r="R102" s="8">
        <x:v>93187.2076680213</x:v>
      </x:c>
      <x:c r="S102" s="12">
        <x:v>316038.564637702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4055</x:v>
      </x:c>
      <x:c r="B103" s="1">
        <x:v>43199.3423094907</x:v>
      </x:c>
      <x:c r="C103" s="6">
        <x:v>4.98383143</x:v>
      </x:c>
      <x:c r="D103" s="14" t="s">
        <x:v>77</x:v>
      </x:c>
      <x:c r="E103" s="15">
        <x:v>43194.5278059838</x:v>
      </x:c>
      <x:c r="F103" t="s">
        <x:v>82</x:v>
      </x:c>
      <x:c r="G103" s="6">
        <x:v>171.122210855376</x:v>
      </x:c>
      <x:c r="H103" t="s">
        <x:v>83</x:v>
      </x:c>
      <x:c r="I103" s="6">
        <x:v>26.2701970042481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22.907</x:v>
      </x:c>
      <x:c r="R103" s="8">
        <x:v>93194.7301580704</x:v>
      </x:c>
      <x:c r="S103" s="12">
        <x:v>316027.730239936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4059</x:v>
      </x:c>
      <x:c r="B104" s="1">
        <x:v>43199.3423210995</x:v>
      </x:c>
      <x:c r="C104" s="6">
        <x:v>5.000549055</x:v>
      </x:c>
      <x:c r="D104" s="14" t="s">
        <x:v>77</x:v>
      </x:c>
      <x:c r="E104" s="15">
        <x:v>43194.5278059838</x:v>
      </x:c>
      <x:c r="F104" t="s">
        <x:v>82</x:v>
      </x:c>
      <x:c r="G104" s="6">
        <x:v>171.136588198316</x:v>
      </x:c>
      <x:c r="H104" t="s">
        <x:v>83</x:v>
      </x:c>
      <x:c r="I104" s="6">
        <x:v>26.2573995599996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22.91</x:v>
      </x:c>
      <x:c r="R104" s="8">
        <x:v>93196.8414520408</x:v>
      </x:c>
      <x:c r="S104" s="12">
        <x:v>316043.098542656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4063</x:v>
      </x:c>
      <x:c r="B105" s="1">
        <x:v>43199.3423326389</x:v>
      </x:c>
      <x:c r="C105" s="6">
        <x:v>5.01716669333333</x:v>
      </x:c>
      <x:c r="D105" s="14" t="s">
        <x:v>77</x:v>
      </x:c>
      <x:c r="E105" s="15">
        <x:v>43194.5278059838</x:v>
      </x:c>
      <x:c r="F105" t="s">
        <x:v>82</x:v>
      </x:c>
      <x:c r="G105" s="6">
        <x:v>171.119963710599</x:v>
      </x:c>
      <x:c r="H105" t="s">
        <x:v>83</x:v>
      </x:c>
      <x:c r="I105" s="6">
        <x:v>26.2549120062408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22.912</x:v>
      </x:c>
      <x:c r="R105" s="8">
        <x:v>93207.3407318712</x:v>
      </x:c>
      <x:c r="S105" s="12">
        <x:v>316044.205377482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4064</x:v>
      </x:c>
      <x:c r="B106" s="1">
        <x:v>43199.3423437847</x:v>
      </x:c>
      <x:c r="C106" s="6">
        <x:v>5.03325088333333</x:v>
      </x:c>
      <x:c r="D106" s="14" t="s">
        <x:v>77</x:v>
      </x:c>
      <x:c r="E106" s="15">
        <x:v>43194.5278059838</x:v>
      </x:c>
      <x:c r="F106" t="s">
        <x:v>82</x:v>
      </x:c>
      <x:c r="G106" s="6">
        <x:v>171.093610657605</x:v>
      </x:c>
      <x:c r="H106" t="s">
        <x:v>83</x:v>
      </x:c>
      <x:c r="I106" s="6">
        <x:v>26.2485582628378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22.916</x:v>
      </x:c>
      <x:c r="R106" s="8">
        <x:v>93215.1585700703</x:v>
      </x:c>
      <x:c r="S106" s="12">
        <x:v>316021.262197507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4068</x:v>
      </x:c>
      <x:c r="B107" s="1">
        <x:v>43199.3423554051</x:v>
      </x:c>
      <x:c r="C107" s="6">
        <x:v>5.04993517833333</x:v>
      </x:c>
      <x:c r="D107" s="14" t="s">
        <x:v>77</x:v>
      </x:c>
      <x:c r="E107" s="15">
        <x:v>43194.5278059838</x:v>
      </x:c>
      <x:c r="F107" t="s">
        <x:v>82</x:v>
      </x:c>
      <x:c r="G107" s="6">
        <x:v>170.942451522308</x:v>
      </x:c>
      <x:c r="H107" t="s">
        <x:v>83</x:v>
      </x:c>
      <x:c r="I107" s="6">
        <x:v>26.2555713576598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22.924</x:v>
      </x:c>
      <x:c r="R107" s="8">
        <x:v>93226.1989441179</x:v>
      </x:c>
      <x:c r="S107" s="12">
        <x:v>316028.499276503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4072</x:v>
      </x:c>
      <x:c r="B108" s="1">
        <x:v>43199.3423670139</x:v>
      </x:c>
      <x:c r="C108" s="6">
        <x:v>5.06666949666667</x:v>
      </x:c>
      <x:c r="D108" s="14" t="s">
        <x:v>77</x:v>
      </x:c>
      <x:c r="E108" s="15">
        <x:v>43194.5278059838</x:v>
      </x:c>
      <x:c r="F108" t="s">
        <x:v>82</x:v>
      </x:c>
      <x:c r="G108" s="6">
        <x:v>170.996300336336</x:v>
      </x:c>
      <x:c r="H108" t="s">
        <x:v>83</x:v>
      </x:c>
      <x:c r="I108" s="6">
        <x:v>26.2622248201351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22.918</x:v>
      </x:c>
      <x:c r="R108" s="8">
        <x:v>93229.9066945973</x:v>
      </x:c>
      <x:c r="S108" s="12">
        <x:v>316016.41046343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4073</x:v>
      </x:c>
      <x:c r="B109" s="1">
        <x:v>43199.3423788542</x:v>
      </x:c>
      <x:c r="C109" s="6">
        <x:v>5.08372043333333</x:v>
      </x:c>
      <x:c r="D109" s="14" t="s">
        <x:v>77</x:v>
      </x:c>
      <x:c r="E109" s="15">
        <x:v>43194.5278059838</x:v>
      </x:c>
      <x:c r="F109" t="s">
        <x:v>82</x:v>
      </x:c>
      <x:c r="G109" s="6">
        <x:v>171.043901645311</x:v>
      </x:c>
      <x:c r="H109" t="s">
        <x:v>83</x:v>
      </x:c>
      <x:c r="I109" s="6">
        <x:v>26.2556013281824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22.917</x:v>
      </x:c>
      <x:c r="R109" s="8">
        <x:v>93241.7743050395</x:v>
      </x:c>
      <x:c r="S109" s="12">
        <x:v>316005.75311557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4077</x:v>
      </x:c>
      <x:c r="B110" s="1">
        <x:v>43199.3423905903</x:v>
      </x:c>
      <x:c r="C110" s="6">
        <x:v>5.10063804333333</x:v>
      </x:c>
      <x:c r="D110" s="14" t="s">
        <x:v>77</x:v>
      </x:c>
      <x:c r="E110" s="15">
        <x:v>43194.5278059838</x:v>
      </x:c>
      <x:c r="F110" t="s">
        <x:v>82</x:v>
      </x:c>
      <x:c r="G110" s="6">
        <x:v>170.991534177283</x:v>
      </x:c>
      <x:c r="H110" t="s">
        <x:v>83</x:v>
      </x:c>
      <x:c r="I110" s="6">
        <x:v>26.2457410408374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22.924</x:v>
      </x:c>
      <x:c r="R110" s="8">
        <x:v>93247.7941408635</x:v>
      </x:c>
      <x:c r="S110" s="12">
        <x:v>316022.80835921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4080</x:v>
      </x:c>
      <x:c r="B111" s="1">
        <x:v>43199.3424020833</x:v>
      </x:c>
      <x:c r="C111" s="6">
        <x:v>5.11720571666667</x:v>
      </x:c>
      <x:c r="D111" s="14" t="s">
        <x:v>77</x:v>
      </x:c>
      <x:c r="E111" s="15">
        <x:v>43194.5278059838</x:v>
      </x:c>
      <x:c r="F111" t="s">
        <x:v>82</x:v>
      </x:c>
      <x:c r="G111" s="6">
        <x:v>170.884431695627</x:v>
      </x:c>
      <x:c r="H111" t="s">
        <x:v>83</x:v>
      </x:c>
      <x:c r="I111" s="6">
        <x:v>26.2567701787543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22.928</x:v>
      </x:c>
      <x:c r="R111" s="8">
        <x:v>93252.9349980513</x:v>
      </x:c>
      <x:c r="S111" s="12">
        <x:v>316006.348475074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4084</x:v>
      </x:c>
      <x:c r="B112" s="1">
        <x:v>43199.3424133449</x:v>
      </x:c>
      <x:c r="C112" s="6">
        <x:v>5.13342327</x:v>
      </x:c>
      <x:c r="D112" s="14" t="s">
        <x:v>77</x:v>
      </x:c>
      <x:c r="E112" s="15">
        <x:v>43194.5278059838</x:v>
      </x:c>
      <x:c r="F112" t="s">
        <x:v>82</x:v>
      </x:c>
      <x:c r="G112" s="6">
        <x:v>170.947553070597</x:v>
      </x:c>
      <x:c r="H112" t="s">
        <x:v>83</x:v>
      </x:c>
      <x:c r="I112" s="6">
        <x:v>26.2458309521408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22.927</x:v>
      </x:c>
      <x:c r="R112" s="8">
        <x:v>93264.6350993744</x:v>
      </x:c>
      <x:c r="S112" s="12">
        <x:v>316023.814505066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4087</x:v>
      </x:c>
      <x:c r="B113" s="1">
        <x:v>43199.3424248495</x:v>
      </x:c>
      <x:c r="C113" s="6">
        <x:v>5.14999089666667</x:v>
      </x:c>
      <x:c r="D113" s="14" t="s">
        <x:v>77</x:v>
      </x:c>
      <x:c r="E113" s="15">
        <x:v>43194.5278059838</x:v>
      </x:c>
      <x:c r="F113" t="s">
        <x:v>82</x:v>
      </x:c>
      <x:c r="G113" s="6">
        <x:v>170.856016813577</x:v>
      </x:c>
      <x:c r="H113" t="s">
        <x:v>83</x:v>
      </x:c>
      <x:c r="I113" s="6">
        <x:v>26.2583586173623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22.929</x:v>
      </x:c>
      <x:c r="R113" s="8">
        <x:v>93278.6044366811</x:v>
      </x:c>
      <x:c r="S113" s="12">
        <x:v>315995.695222601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4089</x:v>
      </x:c>
      <x:c r="B114" s="1">
        <x:v>43199.3424363773</x:v>
      </x:c>
      <x:c r="C114" s="6">
        <x:v>5.16655842</x:v>
      </x:c>
      <x:c r="D114" s="14" t="s">
        <x:v>77</x:v>
      </x:c>
      <x:c r="E114" s="15">
        <x:v>43194.5278059838</x:v>
      </x:c>
      <x:c r="F114" t="s">
        <x:v>82</x:v>
      </x:c>
      <x:c r="G114" s="6">
        <x:v>170.837173225378</x:v>
      </x:c>
      <x:c r="H114" t="s">
        <x:v>83</x:v>
      </x:c>
      <x:c r="I114" s="6">
        <x:v>26.262134908392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22.929</x:v>
      </x:c>
      <x:c r="R114" s="8">
        <x:v>93278.8793866654</x:v>
      </x:c>
      <x:c r="S114" s="12">
        <x:v>316008.248496558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4093</x:v>
      </x:c>
      <x:c r="B115" s="1">
        <x:v>43199.3424481829</x:v>
      </x:c>
      <x:c r="C115" s="6">
        <x:v>5.18357609666667</x:v>
      </x:c>
      <x:c r="D115" s="14" t="s">
        <x:v>77</x:v>
      </x:c>
      <x:c r="E115" s="15">
        <x:v>43194.5278059838</x:v>
      </x:c>
      <x:c r="F115" t="s">
        <x:v>82</x:v>
      </x:c>
      <x:c r="G115" s="6">
        <x:v>170.867539581412</x:v>
      </x:c>
      <x:c r="H115" t="s">
        <x:v>83</x:v>
      </x:c>
      <x:c r="I115" s="6">
        <x:v>26.2531437462562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22.93</x:v>
      </x:c>
      <x:c r="R115" s="8">
        <x:v>93280.600690741</x:v>
      </x:c>
      <x:c r="S115" s="12">
        <x:v>316007.182749483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4095</x:v>
      </x:c>
      <x:c r="B116" s="1">
        <x:v>43199.3424599884</x:v>
      </x:c>
      <x:c r="C116" s="6">
        <x:v>5.20054371833333</x:v>
      </x:c>
      <x:c r="D116" s="14" t="s">
        <x:v>77</x:v>
      </x:c>
      <x:c r="E116" s="15">
        <x:v>43194.5278059838</x:v>
      </x:c>
      <x:c r="F116" t="s">
        <x:v>82</x:v>
      </x:c>
      <x:c r="G116" s="6">
        <x:v>170.847078235016</x:v>
      </x:c>
      <x:c r="H116" t="s">
        <x:v>83</x:v>
      </x:c>
      <x:c r="I116" s="6">
        <x:v>26.2456211591025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22.934</x:v>
      </x:c>
      <x:c r="R116" s="8">
        <x:v>93290.7490527369</x:v>
      </x:c>
      <x:c r="S116" s="12">
        <x:v>316003.359673976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4097</x:v>
      </x:c>
      <x:c r="B117" s="1">
        <x:v>43199.3424710995</x:v>
      </x:c>
      <x:c r="C117" s="6">
        <x:v>5.216577955</x:v>
      </x:c>
      <x:c r="D117" s="14" t="s">
        <x:v>77</x:v>
      </x:c>
      <x:c r="E117" s="15">
        <x:v>43194.5278059838</x:v>
      </x:c>
      <x:c r="F117" t="s">
        <x:v>82</x:v>
      </x:c>
      <x:c r="G117" s="6">
        <x:v>170.83394044298</x:v>
      </x:c>
      <x:c r="H117" t="s">
        <x:v>83</x:v>
      </x:c>
      <x:c r="I117" s="6">
        <x:v>26.2395371666798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22.937</x:v>
      </x:c>
      <x:c r="R117" s="8">
        <x:v>93288.8623493112</x:v>
      </x:c>
      <x:c r="S117" s="12">
        <x:v>315987.596805414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4101</x:v>
      </x:c>
      <x:c r="B118" s="1">
        <x:v>43199.3424831366</x:v>
      </x:c>
      <x:c r="C118" s="6">
        <x:v>5.23389558166667</x:v>
      </x:c>
      <x:c r="D118" s="14" t="s">
        <x:v>77</x:v>
      </x:c>
      <x:c r="E118" s="15">
        <x:v>43194.5278059838</x:v>
      </x:c>
      <x:c r="F118" t="s">
        <x:v>82</x:v>
      </x:c>
      <x:c r="G118" s="6">
        <x:v>170.799398104444</x:v>
      </x:c>
      <x:c r="H118" t="s">
        <x:v>83</x:v>
      </x:c>
      <x:c r="I118" s="6">
        <x:v>26.2493674653392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22.936</x:v>
      </x:c>
      <x:c r="R118" s="8">
        <x:v>93287.8971543533</x:v>
      </x:c>
      <x:c r="S118" s="12">
        <x:v>316001.407138659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4104</x:v>
      </x:c>
      <x:c r="B119" s="1">
        <x:v>43199.3424943634</x:v>
      </x:c>
      <x:c r="C119" s="6">
        <x:v>5.25007986166667</x:v>
      </x:c>
      <x:c r="D119" s="14" t="s">
        <x:v>77</x:v>
      </x:c>
      <x:c r="E119" s="15">
        <x:v>43194.5278059838</x:v>
      </x:c>
      <x:c r="F119" t="s">
        <x:v>82</x:v>
      </x:c>
      <x:c r="G119" s="6">
        <x:v>170.842442824486</x:v>
      </x:c>
      <x:c r="H119" t="s">
        <x:v>83</x:v>
      </x:c>
      <x:c r="I119" s="6">
        <x:v>26.2465502426589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22.934</x:v>
      </x:c>
      <x:c r="R119" s="8">
        <x:v>93298.2088702944</x:v>
      </x:c>
      <x:c r="S119" s="12">
        <x:v>316010.431949127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4106</x:v>
      </x:c>
      <x:c r="B120" s="1">
        <x:v>43199.3425058218</x:v>
      </x:c>
      <x:c r="C120" s="6">
        <x:v>5.26654741</x:v>
      </x:c>
      <x:c r="D120" s="14" t="s">
        <x:v>77</x:v>
      </x:c>
      <x:c r="E120" s="15">
        <x:v>43194.5278059838</x:v>
      </x:c>
      <x:c r="F120" t="s">
        <x:v>82</x:v>
      </x:c>
      <x:c r="G120" s="6">
        <x:v>170.76504353136</x:v>
      </x:c>
      <x:c r="H120" t="s">
        <x:v>83</x:v>
      </x:c>
      <x:c r="I120" s="6">
        <x:v>26.2487380855991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22.939</x:v>
      </x:c>
      <x:c r="R120" s="8">
        <x:v>93305.7259312134</x:v>
      </x:c>
      <x:c r="S120" s="12">
        <x:v>316006.132673182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4110</x:v>
      </x:c>
      <x:c r="B121" s="1">
        <x:v>43199.3425179398</x:v>
      </x:c>
      <x:c r="C121" s="6">
        <x:v>5.28399846833333</x:v>
      </x:c>
      <x:c r="D121" s="14" t="s">
        <x:v>77</x:v>
      </x:c>
      <x:c r="E121" s="15">
        <x:v>43194.5278059838</x:v>
      </x:c>
      <x:c r="F121" t="s">
        <x:v>82</x:v>
      </x:c>
      <x:c r="G121" s="6">
        <x:v>170.729500711949</x:v>
      </x:c>
      <x:c r="H121" t="s">
        <x:v>83</x:v>
      </x:c>
      <x:c r="I121" s="6">
        <x:v>26.2459508338834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22.942</x:v>
      </x:c>
      <x:c r="R121" s="8">
        <x:v>93314.3437545924</x:v>
      </x:c>
      <x:c r="S121" s="12">
        <x:v>316010.024470683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4113</x:v>
      </x:c>
      <x:c r="B122" s="1">
        <x:v>43199.3425290162</x:v>
      </x:c>
      <x:c r="C122" s="6">
        <x:v>5.299932625</x:v>
      </x:c>
      <x:c r="D122" s="14" t="s">
        <x:v>77</x:v>
      </x:c>
      <x:c r="E122" s="15">
        <x:v>43194.5278059838</x:v>
      </x:c>
      <x:c r="F122" t="s">
        <x:v>82</x:v>
      </x:c>
      <x:c r="G122" s="6">
        <x:v>170.656141148449</x:v>
      </x:c>
      <x:c r="H122" t="s">
        <x:v>83</x:v>
      </x:c>
      <x:c r="I122" s="6">
        <x:v>26.2606663502647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22.942</x:v>
      </x:c>
      <x:c r="R122" s="8">
        <x:v>93309.9075845876</x:v>
      </x:c>
      <x:c r="S122" s="12">
        <x:v>315997.290221684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4116</x:v>
      </x:c>
      <x:c r="B123" s="1">
        <x:v>43199.342540706</x:v>
      </x:c>
      <x:c r="C123" s="6">
        <x:v>5.31681695333333</x:v>
      </x:c>
      <x:c r="D123" s="14" t="s">
        <x:v>77</x:v>
      </x:c>
      <x:c r="E123" s="15">
        <x:v>43194.5278059838</x:v>
      </x:c>
      <x:c r="F123" t="s">
        <x:v>82</x:v>
      </x:c>
      <x:c r="G123" s="6">
        <x:v>170.68121813344</x:v>
      </x:c>
      <x:c r="H123" t="s">
        <x:v>83</x:v>
      </x:c>
      <x:c r="I123" s="6">
        <x:v>26.2614455851099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22.94</x:v>
      </x:c>
      <x:c r="R123" s="8">
        <x:v>93318.6195427032</x:v>
      </x:c>
      <x:c r="S123" s="12">
        <x:v>315989.038138095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4119</x:v>
      </x:c>
      <x:c r="B124" s="1">
        <x:v>43199.3425523958</x:v>
      </x:c>
      <x:c r="C124" s="6">
        <x:v>5.33361791666667</x:v>
      </x:c>
      <x:c r="D124" s="14" t="s">
        <x:v>77</x:v>
      </x:c>
      <x:c r="E124" s="15">
        <x:v>43194.5278059838</x:v>
      </x:c>
      <x:c r="F124" t="s">
        <x:v>82</x:v>
      </x:c>
      <x:c r="G124" s="6">
        <x:v>170.63375758792</x:v>
      </x:c>
      <x:c r="H124" t="s">
        <x:v>83</x:v>
      </x:c>
      <x:c r="I124" s="6">
        <x:v>26.259347645555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22.944</x:v>
      </x:c>
      <x:c r="R124" s="8">
        <x:v>93333.6598356777</x:v>
      </x:c>
      <x:c r="S124" s="12">
        <x:v>315990.773619828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4122</x:v>
      </x:c>
      <x:c r="B125" s="1">
        <x:v>43199.3425638542</x:v>
      </x:c>
      <x:c r="C125" s="6">
        <x:v>5.35013553333333</x:v>
      </x:c>
      <x:c r="D125" s="14" t="s">
        <x:v>77</x:v>
      </x:c>
      <x:c r="E125" s="15">
        <x:v>43194.5278059838</x:v>
      </x:c>
      <x:c r="F125" t="s">
        <x:v>82</x:v>
      </x:c>
      <x:c r="G125" s="6">
        <x:v>170.597675739032</x:v>
      </x:c>
      <x:c r="H125" t="s">
        <x:v>83</x:v>
      </x:c>
      <x:c r="I125" s="6">
        <x:v>26.2520648084183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22.949</x:v>
      </x:c>
      <x:c r="R125" s="8">
        <x:v>93331.4601909542</x:v>
      </x:c>
      <x:c r="S125" s="12">
        <x:v>315970.53016724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4124</x:v>
      </x:c>
      <x:c r="B126" s="1">
        <x:v>43199.3425753125</x:v>
      </x:c>
      <x:c r="C126" s="6">
        <x:v>5.36665306833333</x:v>
      </x:c>
      <x:c r="D126" s="14" t="s">
        <x:v>77</x:v>
      </x:c>
      <x:c r="E126" s="15">
        <x:v>43194.5278059838</x:v>
      </x:c>
      <x:c r="F126" t="s">
        <x:v>82</x:v>
      </x:c>
      <x:c r="G126" s="6">
        <x:v>170.550208441736</x:v>
      </x:c>
      <x:c r="H126" t="s">
        <x:v>83</x:v>
      </x:c>
      <x:c r="I126" s="6">
        <x:v>26.2586882933938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22.95</x:v>
      </x:c>
      <x:c r="R126" s="8">
        <x:v>93339.3323499348</x:v>
      </x:c>
      <x:c r="S126" s="12">
        <x:v>315995.246608508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4127</x:v>
      </x:c>
      <x:c r="B127" s="1">
        <x:v>43199.3425870023</x:v>
      </x:c>
      <x:c r="C127" s="6">
        <x:v>5.38345403333333</x:v>
      </x:c>
      <x:c r="D127" s="14" t="s">
        <x:v>77</x:v>
      </x:c>
      <x:c r="E127" s="15">
        <x:v>43194.5278059838</x:v>
      </x:c>
      <x:c r="F127" t="s">
        <x:v>82</x:v>
      </x:c>
      <x:c r="G127" s="6">
        <x:v>170.533366509662</x:v>
      </x:c>
      <x:c r="H127" t="s">
        <x:v>83</x:v>
      </x:c>
      <x:c r="I127" s="6">
        <x:v>26.2562606797369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22.952</x:v>
      </x:c>
      <x:c r="R127" s="8">
        <x:v>93340.9048202206</x:v>
      </x:c>
      <x:c r="S127" s="12">
        <x:v>315974.344888103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4130</x:v>
      </x:c>
      <x:c r="B128" s="1">
        <x:v>43199.3425985764</x:v>
      </x:c>
      <x:c r="C128" s="6">
        <x:v>5.40015495333333</x:v>
      </x:c>
      <x:c r="D128" s="14" t="s">
        <x:v>77</x:v>
      </x:c>
      <x:c r="E128" s="15">
        <x:v>43194.5278059838</x:v>
      </x:c>
      <x:c r="F128" t="s">
        <x:v>82</x:v>
      </x:c>
      <x:c r="G128" s="6">
        <x:v>170.488930860107</x:v>
      </x:c>
      <x:c r="H128" t="s">
        <x:v>83</x:v>
      </x:c>
      <x:c r="I128" s="6">
        <x:v>26.2564704734405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22.955</x:v>
      </x:c>
      <x:c r="R128" s="8">
        <x:v>93352.0603305379</x:v>
      </x:c>
      <x:c r="S128" s="12">
        <x:v>315978.840234115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4135</x:v>
      </x:c>
      <x:c r="B129" s="1">
        <x:v>43199.3426104977</x:v>
      </x:c>
      <x:c r="C129" s="6">
        <x:v>5.41728928833333</x:v>
      </x:c>
      <x:c r="D129" s="14" t="s">
        <x:v>77</x:v>
      </x:c>
      <x:c r="E129" s="15">
        <x:v>43194.5278059838</x:v>
      </x:c>
      <x:c r="F129" t="s">
        <x:v>82</x:v>
      </x:c>
      <x:c r="G129" s="6">
        <x:v>170.525725540292</x:v>
      </x:c>
      <x:c r="H129" t="s">
        <x:v>83</x:v>
      </x:c>
      <x:c r="I129" s="6">
        <x:v>26.2636034671618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22.95</x:v>
      </x:c>
      <x:c r="R129" s="8">
        <x:v>93356.3739905406</x:v>
      </x:c>
      <x:c r="S129" s="12">
        <x:v>315987.544508528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4136</x:v>
      </x:c>
      <x:c r="B130" s="1">
        <x:v>43199.3426219907</x:v>
      </x:c>
      <x:c r="C130" s="6">
        <x:v>5.433856845</x:v>
      </x:c>
      <x:c r="D130" s="14" t="s">
        <x:v>77</x:v>
      </x:c>
      <x:c r="E130" s="15">
        <x:v>43194.5278059838</x:v>
      </x:c>
      <x:c r="F130" t="s">
        <x:v>82</x:v>
      </x:c>
      <x:c r="G130" s="6">
        <x:v>170.538577572434</x:v>
      </x:c>
      <x:c r="H130" t="s">
        <x:v>83</x:v>
      </x:c>
      <x:c r="I130" s="6">
        <x:v>26.2581188529962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22.951</x:v>
      </x:c>
      <x:c r="R130" s="8">
        <x:v>93358.0002225863</x:v>
      </x:c>
      <x:c r="S130" s="12">
        <x:v>315975.803282329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4139</x:v>
      </x:c>
      <x:c r="B131" s="1">
        <x:v>43199.3426335301</x:v>
      </x:c>
      <x:c r="C131" s="6">
        <x:v>5.45049114166667</x:v>
      </x:c>
      <x:c r="D131" s="14" t="s">
        <x:v>77</x:v>
      </x:c>
      <x:c r="E131" s="15">
        <x:v>43194.5278059838</x:v>
      </x:c>
      <x:c r="F131" t="s">
        <x:v>82</x:v>
      </x:c>
      <x:c r="G131" s="6">
        <x:v>170.529634670018</x:v>
      </x:c>
      <x:c r="H131" t="s">
        <x:v>83</x:v>
      </x:c>
      <x:c r="I131" s="6">
        <x:v>26.2570099430241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22.952</x:v>
      </x:c>
      <x:c r="R131" s="8">
        <x:v>93352.823973745</x:v>
      </x:c>
      <x:c r="S131" s="12">
        <x:v>315980.730620348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4144</x:v>
      </x:c>
      <x:c r="B132" s="1">
        <x:v>43199.3426448727</x:v>
      </x:c>
      <x:c r="C132" s="6">
        <x:v>5.46680876166667</x:v>
      </x:c>
      <x:c r="D132" s="14" t="s">
        <x:v>77</x:v>
      </x:c>
      <x:c r="E132" s="15">
        <x:v>43194.5278059838</x:v>
      </x:c>
      <x:c r="F132" t="s">
        <x:v>82</x:v>
      </x:c>
      <x:c r="G132" s="6">
        <x:v>170.532457083148</x:v>
      </x:c>
      <x:c r="H132" t="s">
        <x:v>83</x:v>
      </x:c>
      <x:c r="I132" s="6">
        <x:v>26.259347645555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22.951</x:v>
      </x:c>
      <x:c r="R132" s="8">
        <x:v>93352.4574449718</x:v>
      </x:c>
      <x:c r="S132" s="12">
        <x:v>315985.218483801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4147</x:v>
      </x:c>
      <x:c r="B133" s="1">
        <x:v>43199.3426566782</x:v>
      </x:c>
      <x:c r="C133" s="6">
        <x:v>5.483809735</x:v>
      </x:c>
      <x:c r="D133" s="14" t="s">
        <x:v>77</x:v>
      </x:c>
      <x:c r="E133" s="15">
        <x:v>43194.5278059838</x:v>
      </x:c>
      <x:c r="F133" t="s">
        <x:v>82</x:v>
      </x:c>
      <x:c r="G133" s="6">
        <x:v>170.501707501551</x:v>
      </x:c>
      <x:c r="H133" t="s">
        <x:v>83</x:v>
      </x:c>
      <x:c r="I133" s="6">
        <x:v>26.2655215857058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22.951</x:v>
      </x:c>
      <x:c r="R133" s="8">
        <x:v>93359.1240282334</x:v>
      </x:c>
      <x:c r="S133" s="12">
        <x:v>315980.904232762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4150</x:v>
      </x:c>
      <x:c r="B134" s="1">
        <x:v>43199.3426684838</x:v>
      </x:c>
      <x:c r="C134" s="6">
        <x:v>5.50077732</x:v>
      </x:c>
      <x:c r="D134" s="14" t="s">
        <x:v>77</x:v>
      </x:c>
      <x:c r="E134" s="15">
        <x:v>43194.5278059838</x:v>
      </x:c>
      <x:c r="F134" t="s">
        <x:v>82</x:v>
      </x:c>
      <x:c r="G134" s="6">
        <x:v>170.489005438358</x:v>
      </x:c>
      <x:c r="H134" t="s">
        <x:v>83</x:v>
      </x:c>
      <x:c r="I134" s="6">
        <x:v>26.2709762413047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22.95</x:v>
      </x:c>
      <x:c r="R134" s="8">
        <x:v>93353.1977713603</x:v>
      </x:c>
      <x:c r="S134" s="12">
        <x:v>315982.024034588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4153</x:v>
      </x:c>
      <x:c r="B135" s="1">
        <x:v>43199.3426794792</x:v>
      </x:c>
      <x:c r="C135" s="6">
        <x:v>5.516594925</x:v>
      </x:c>
      <x:c r="D135" s="14" t="s">
        <x:v>77</x:v>
      </x:c>
      <x:c r="E135" s="15">
        <x:v>43194.5278059838</x:v>
      </x:c>
      <x:c r="F135" t="s">
        <x:v>82</x:v>
      </x:c>
      <x:c r="G135" s="6">
        <x:v>170.494211178736</x:v>
      </x:c>
      <x:c r="H135" t="s">
        <x:v>83</x:v>
      </x:c>
      <x:c r="I135" s="6">
        <x:v>26.2437929631765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22.959</x:v>
      </x:c>
      <x:c r="R135" s="8">
        <x:v>93365.8261676929</x:v>
      </x:c>
      <x:c r="S135" s="12">
        <x:v>315957.529489799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4155</x:v>
      </x:c>
      <x:c r="B136" s="1">
        <x:v>43199.3426912847</x:v>
      </x:c>
      <x:c r="C136" s="6">
        <x:v>5.53361252166667</x:v>
      </x:c>
      <x:c r="D136" s="14" t="s">
        <x:v>77</x:v>
      </x:c>
      <x:c r="E136" s="15">
        <x:v>43194.5278059838</x:v>
      </x:c>
      <x:c r="F136" t="s">
        <x:v>82</x:v>
      </x:c>
      <x:c r="G136" s="6">
        <x:v>170.417437122458</x:v>
      </x:c>
      <x:c r="H136" t="s">
        <x:v>83</x:v>
      </x:c>
      <x:c r="I136" s="6">
        <x:v>26.247599208275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22.963</x:v>
      </x:c>
      <x:c r="R136" s="8">
        <x:v>93375.5419576387</x:v>
      </x:c>
      <x:c r="S136" s="12">
        <x:v>315970.501462289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4159</x:v>
      </x:c>
      <x:c r="B137" s="1">
        <x:v>43199.3427026968</x:v>
      </x:c>
      <x:c r="C137" s="6">
        <x:v>5.55006344666667</x:v>
      </x:c>
      <x:c r="D137" s="14" t="s">
        <x:v>77</x:v>
      </x:c>
      <x:c r="E137" s="15">
        <x:v>43194.5278059838</x:v>
      </x:c>
      <x:c r="F137" t="s">
        <x:v>82</x:v>
      </x:c>
      <x:c r="G137" s="6">
        <x:v>170.432024374175</x:v>
      </x:c>
      <x:c r="H137" t="s">
        <x:v>83</x:v>
      </x:c>
      <x:c r="I137" s="6">
        <x:v>26.250476372787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22.961</x:v>
      </x:c>
      <x:c r="R137" s="8">
        <x:v>93374.0337785435</x:v>
      </x:c>
      <x:c r="S137" s="12">
        <x:v>315956.737215293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4162</x:v>
      </x:c>
      <x:c r="B138" s="1">
        <x:v>43199.3427143171</x:v>
      </x:c>
      <x:c r="C138" s="6">
        <x:v>5.56678103666667</x:v>
      </x:c>
      <x:c r="D138" s="14" t="s">
        <x:v>77</x:v>
      </x:c>
      <x:c r="E138" s="15">
        <x:v>43194.5278059838</x:v>
      </x:c>
      <x:c r="F138" t="s">
        <x:v>82</x:v>
      </x:c>
      <x:c r="G138" s="6">
        <x:v>170.457684249864</x:v>
      </x:c>
      <x:c r="H138" t="s">
        <x:v>83</x:v>
      </x:c>
      <x:c r="I138" s="6">
        <x:v>26.2453214547836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22.961</x:v>
      </x:c>
      <x:c r="R138" s="8">
        <x:v>93372.168405891</x:v>
      </x:c>
      <x:c r="S138" s="12">
        <x:v>315949.472552685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4164</x:v>
      </x:c>
      <x:c r="B139" s="1">
        <x:v>43199.3427264699</x:v>
      </x:c>
      <x:c r="C139" s="6">
        <x:v>5.5842654</x:v>
      </x:c>
      <x:c r="D139" s="14" t="s">
        <x:v>77</x:v>
      </x:c>
      <x:c r="E139" s="15">
        <x:v>43194.5278059838</x:v>
      </x:c>
      <x:c r="F139" t="s">
        <x:v>82</x:v>
      </x:c>
      <x:c r="G139" s="6">
        <x:v>170.423489449969</x:v>
      </x:c>
      <x:c r="H139" t="s">
        <x:v>83</x:v>
      </x:c>
      <x:c r="I139" s="6">
        <x:v>26.2579989708188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22.959</x:v>
      </x:c>
      <x:c r="R139" s="8">
        <x:v>93367.1845733871</x:v>
      </x:c>
      <x:c r="S139" s="12">
        <x:v>315964.306971727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4166</x:v>
      </x:c>
      <x:c r="B140" s="1">
        <x:v>43199.3427378472</x:v>
      </x:c>
      <x:c r="C140" s="6">
        <x:v>5.60069961833333</x:v>
      </x:c>
      <x:c r="D140" s="14" t="s">
        <x:v>77</x:v>
      </x:c>
      <x:c r="E140" s="15">
        <x:v>43194.5278059838</x:v>
      </x:c>
      <x:c r="F140" t="s">
        <x:v>82</x:v>
      </x:c>
      <x:c r="G140" s="6">
        <x:v>170.373122866495</x:v>
      </x:c>
      <x:c r="H140" t="s">
        <x:v>83</x:v>
      </x:c>
      <x:c r="I140" s="6">
        <x:v>26.2594075866668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22.962</x:v>
      </x:c>
      <x:c r="R140" s="8">
        <x:v>93379.7212999076</x:v>
      </x:c>
      <x:c r="S140" s="12">
        <x:v>315971.681146807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4169</x:v>
      </x:c>
      <x:c r="B141" s="1">
        <x:v>43199.3427492245</x:v>
      </x:c>
      <x:c r="C141" s="6">
        <x:v>5.61706720333333</x:v>
      </x:c>
      <x:c r="D141" s="14" t="s">
        <x:v>77</x:v>
      </x:c>
      <x:c r="E141" s="15">
        <x:v>43194.5278059838</x:v>
      </x:c>
      <x:c r="F141" t="s">
        <x:v>82</x:v>
      </x:c>
      <x:c r="G141" s="6">
        <x:v>170.413046918774</x:v>
      </x:c>
      <x:c r="H141" t="s">
        <x:v>83</x:v>
      </x:c>
      <x:c r="I141" s="6">
        <x:v>26.2600969095311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22.959</x:v>
      </x:c>
      <x:c r="R141" s="8">
        <x:v>93387.3644478144</x:v>
      </x:c>
      <x:c r="S141" s="12">
        <x:v>315961.706968087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4174</x:v>
      </x:c>
      <x:c r="B142" s="1">
        <x:v>43199.3427606134</x:v>
      </x:c>
      <x:c r="C142" s="6">
        <x:v>5.633434845</x:v>
      </x:c>
      <x:c r="D142" s="14" t="s">
        <x:v>77</x:v>
      </x:c>
      <x:c r="E142" s="15">
        <x:v>43194.5278059838</x:v>
      </x:c>
      <x:c r="F142" t="s">
        <x:v>82</x:v>
      </x:c>
      <x:c r="G142" s="6">
        <x:v>170.285650665667</x:v>
      </x:c>
      <x:c r="H142" t="s">
        <x:v>83</x:v>
      </x:c>
      <x:c r="I142" s="6">
        <x:v>26.268278883033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22.965</x:v>
      </x:c>
      <x:c r="R142" s="8">
        <x:v>93389.4795965972</x:v>
      </x:c>
      <x:c r="S142" s="12">
        <x:v>315958.891414385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4175</x:v>
      </x:c>
      <x:c r="B143" s="1">
        <x:v>43199.3427725347</x:v>
      </x:c>
      <x:c r="C143" s="6">
        <x:v>5.65065245</x:v>
      </x:c>
      <x:c r="D143" s="14" t="s">
        <x:v>77</x:v>
      </x:c>
      <x:c r="E143" s="15">
        <x:v>43194.5278059838</x:v>
      </x:c>
      <x:c r="F143" t="s">
        <x:v>82</x:v>
      </x:c>
      <x:c r="G143" s="6">
        <x:v>170.270425261704</x:v>
      </x:c>
      <x:c r="H143" t="s">
        <x:v>83</x:v>
      </x:c>
      <x:c r="I143" s="6">
        <x:v>26.2742430447797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22.964</x:v>
      </x:c>
      <x:c r="R143" s="8">
        <x:v>93393.9997049208</x:v>
      </x:c>
      <x:c r="S143" s="12">
        <x:v>315959.607690229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4180</x:v>
      </x:c>
      <x:c r="B144" s="1">
        <x:v>43199.3427841088</x:v>
      </x:c>
      <x:c r="C144" s="6">
        <x:v>5.66727004166667</x:v>
      </x:c>
      <x:c r="D144" s="14" t="s">
        <x:v>77</x:v>
      </x:c>
      <x:c r="E144" s="15">
        <x:v>43194.5278059838</x:v>
      </x:c>
      <x:c r="F144" t="s">
        <x:v>82</x:v>
      </x:c>
      <x:c r="G144" s="6">
        <x:v>170.248295675247</x:v>
      </x:c>
      <x:c r="H144" t="s">
        <x:v>83</x:v>
      </x:c>
      <x:c r="I144" s="6">
        <x:v>26.2670800578298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22.968</x:v>
      </x:c>
      <x:c r="R144" s="8">
        <x:v>93395.7597925868</x:v>
      </x:c>
      <x:c r="S144" s="12">
        <x:v>315954.142689727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4182</x:v>
      </x:c>
      <x:c r="B145" s="1">
        <x:v>43199.3427956829</x:v>
      </x:c>
      <x:c r="C145" s="6">
        <x:v>5.68397099666667</x:v>
      </x:c>
      <x:c r="D145" s="14" t="s">
        <x:v>77</x:v>
      </x:c>
      <x:c r="E145" s="15">
        <x:v>43194.5278059838</x:v>
      </x:c>
      <x:c r="F145" t="s">
        <x:v>82</x:v>
      </x:c>
      <x:c r="G145" s="6">
        <x:v>170.399041470874</x:v>
      </x:c>
      <x:c r="H145" t="s">
        <x:v>83</x:v>
      </x:c>
      <x:c r="I145" s="6">
        <x:v>26.2600069978448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22.96</x:v>
      </x:c>
      <x:c r="R145" s="8">
        <x:v>93396.3839546688</x:v>
      </x:c>
      <x:c r="S145" s="12">
        <x:v>315953.436468685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4185</x:v>
      </x:c>
      <x:c r="B146" s="1">
        <x:v>43199.3428072106</x:v>
      </x:c>
      <x:c r="C146" s="6">
        <x:v>5.70055528166667</x:v>
      </x:c>
      <x:c r="D146" s="14" t="s">
        <x:v>77</x:v>
      </x:c>
      <x:c r="E146" s="15">
        <x:v>43194.5278059838</x:v>
      </x:c>
      <x:c r="F146" t="s">
        <x:v>82</x:v>
      </x:c>
      <x:c r="G146" s="6">
        <x:v>170.269272415177</x:v>
      </x:c>
      <x:c r="H146" t="s">
        <x:v>83</x:v>
      </x:c>
      <x:c r="I146" s="6">
        <x:v>26.2686685013164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22.966</x:v>
      </x:c>
      <x:c r="R146" s="8">
        <x:v>93395.0078299167</x:v>
      </x:c>
      <x:c r="S146" s="12">
        <x:v>315957.3382067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4189</x:v>
      </x:c>
      <x:c r="B147" s="1">
        <x:v>43199.3428184838</x:v>
      </x:c>
      <x:c r="C147" s="6">
        <x:v>5.71677283333333</x:v>
      </x:c>
      <x:c r="D147" s="14" t="s">
        <x:v>77</x:v>
      </x:c>
      <x:c r="E147" s="15">
        <x:v>43194.5278059838</x:v>
      </x:c>
      <x:c r="F147" t="s">
        <x:v>82</x:v>
      </x:c>
      <x:c r="G147" s="6">
        <x:v>170.248017659636</x:v>
      </x:c>
      <x:c r="H147" t="s">
        <x:v>83</x:v>
      </x:c>
      <x:c r="I147" s="6">
        <x:v>26.2642328496881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22.969</x:v>
      </x:c>
      <x:c r="R147" s="8">
        <x:v>93397.9773333347</x:v>
      </x:c>
      <x:c r="S147" s="12">
        <x:v>315947.60617435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4190</x:v>
      </x:c>
      <x:c r="B148" s="1">
        <x:v>43199.3428300116</x:v>
      </x:c>
      <x:c r="C148" s="6">
        <x:v>5.73340714166667</x:v>
      </x:c>
      <x:c r="D148" s="14" t="s">
        <x:v>77</x:v>
      </x:c>
      <x:c r="E148" s="15">
        <x:v>43194.5278059838</x:v>
      </x:c>
      <x:c r="F148" t="s">
        <x:v>82</x:v>
      </x:c>
      <x:c r="G148" s="6">
        <x:v>170.309821012792</x:v>
      </x:c>
      <x:c r="H148" t="s">
        <x:v>83</x:v>
      </x:c>
      <x:c r="I148" s="6">
        <x:v>26.2605164974307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22.966</x:v>
      </x:c>
      <x:c r="R148" s="8">
        <x:v>93402.4741078309</x:v>
      </x:c>
      <x:c r="S148" s="12">
        <x:v>315938.690040228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4194</x:v>
      </x:c>
      <x:c r="B149" s="1">
        <x:v>43199.3428418634</x:v>
      </x:c>
      <x:c r="C149" s="6">
        <x:v>5.750441455</x:v>
      </x:c>
      <x:c r="D149" s="14" t="s">
        <x:v>77</x:v>
      </x:c>
      <x:c r="E149" s="15">
        <x:v>43194.5278059838</x:v>
      </x:c>
      <x:c r="F149" t="s">
        <x:v>82</x:v>
      </x:c>
      <x:c r="G149" s="6">
        <x:v>170.302589992684</x:v>
      </x:c>
      <x:c r="H149" t="s">
        <x:v>83</x:v>
      </x:c>
      <x:c r="I149" s="6">
        <x:v>26.250356490883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22.97</x:v>
      </x:c>
      <x:c r="R149" s="8">
        <x:v>93405.6880107824</x:v>
      </x:c>
      <x:c r="S149" s="12">
        <x:v>315940.452585821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4196</x:v>
      </x:c>
      <x:c r="B150" s="1">
        <x:v>43199.3428537384</x:v>
      </x:c>
      <x:c r="C150" s="6">
        <x:v>5.767592425</x:v>
      </x:c>
      <x:c r="D150" s="14" t="s">
        <x:v>77</x:v>
      </x:c>
      <x:c r="E150" s="15">
        <x:v>43194.5278059838</x:v>
      </x:c>
      <x:c r="F150" t="s">
        <x:v>82</x:v>
      </x:c>
      <x:c r="G150" s="6">
        <x:v>170.294018245249</x:v>
      </x:c>
      <x:c r="H150" t="s">
        <x:v>83</x:v>
      </x:c>
      <x:c r="I150" s="6">
        <x:v>26.2636933789445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22.966</x:v>
      </x:c>
      <x:c r="R150" s="8">
        <x:v>93410.1674871477</x:v>
      </x:c>
      <x:c r="S150" s="12">
        <x:v>315953.294814927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4201</x:v>
      </x:c>
      <x:c r="B151" s="1">
        <x:v>43199.3428647801</x:v>
      </x:c>
      <x:c r="C151" s="6">
        <x:v>5.783459995</x:v>
      </x:c>
      <x:c r="D151" s="14" t="s">
        <x:v>77</x:v>
      </x:c>
      <x:c r="E151" s="15">
        <x:v>43194.5278059838</x:v>
      </x:c>
      <x:c r="F151" t="s">
        <x:v>82</x:v>
      </x:c>
      <x:c r="G151" s="6">
        <x:v>170.149187218038</x:v>
      </x:c>
      <x:c r="H151" t="s">
        <x:v>83</x:v>
      </x:c>
      <x:c r="I151" s="6">
        <x:v>26.2695975912507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22.974</x:v>
      </x:c>
      <x:c r="R151" s="8">
        <x:v>93404.8329885409</x:v>
      </x:c>
      <x:c r="S151" s="12">
        <x:v>315950.5217462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4203</x:v>
      </x:c>
      <x:c r="B152" s="1">
        <x:v>43199.3428766204</x:v>
      </x:c>
      <x:c r="C152" s="6">
        <x:v>5.800510955</x:v>
      </x:c>
      <x:c r="D152" s="14" t="s">
        <x:v>77</x:v>
      </x:c>
      <x:c r="E152" s="15">
        <x:v>43194.5278059838</x:v>
      </x:c>
      <x:c r="F152" t="s">
        <x:v>82</x:v>
      </x:c>
      <x:c r="G152" s="6">
        <x:v>170.232240393907</x:v>
      </x:c>
      <x:c r="H152" t="s">
        <x:v>83</x:v>
      </x:c>
      <x:c r="I152" s="6">
        <x:v>26.2645025850929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22.97</x:v>
      </x:c>
      <x:c r="R152" s="8">
        <x:v>93406.7116314403</x:v>
      </x:c>
      <x:c r="S152" s="12">
        <x:v>315940.277410909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4206</x:v>
      </x:c>
      <x:c r="B153" s="1">
        <x:v>43199.3428879282</x:v>
      </x:c>
      <x:c r="C153" s="6">
        <x:v>5.81676185833333</x:v>
      </x:c>
      <x:c r="D153" s="14" t="s">
        <x:v>77</x:v>
      </x:c>
      <x:c r="E153" s="15">
        <x:v>43194.5278059838</x:v>
      </x:c>
      <x:c r="F153" t="s">
        <x:v>82</x:v>
      </x:c>
      <x:c r="G153" s="6">
        <x:v>170.322064590675</x:v>
      </x:c>
      <x:c r="H153" t="s">
        <x:v>83</x:v>
      </x:c>
      <x:c r="I153" s="6">
        <x:v>26.2551517703782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22.967</x:v>
      </x:c>
      <x:c r="R153" s="8">
        <x:v>93418.7517942878</x:v>
      </x:c>
      <x:c r="S153" s="12">
        <x:v>315934.40515673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4209</x:v>
      </x:c>
      <x:c r="B154" s="1">
        <x:v>43199.3428995023</x:v>
      </x:c>
      <x:c r="C154" s="6">
        <x:v>5.83344612</x:v>
      </x:c>
      <x:c r="D154" s="14" t="s">
        <x:v>77</x:v>
      </x:c>
      <x:c r="E154" s="15">
        <x:v>43194.5278059838</x:v>
      </x:c>
      <x:c r="F154" t="s">
        <x:v>82</x:v>
      </x:c>
      <x:c r="G154" s="6">
        <x:v>170.22457251903</x:v>
      </x:c>
      <x:c r="H154" t="s">
        <x:v>83</x:v>
      </x:c>
      <x:c r="I154" s="6">
        <x:v>26.2544324780174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22.974</x:v>
      </x:c>
      <x:c r="R154" s="8">
        <x:v>93417.7549357448</x:v>
      </x:c>
      <x:c r="S154" s="12">
        <x:v>315940.824515329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4211</x:v>
      </x:c>
      <x:c r="B155" s="1">
        <x:v>43199.3429114583</x:v>
      </x:c>
      <x:c r="C155" s="6">
        <x:v>5.85066380666667</x:v>
      </x:c>
      <x:c r="D155" s="14" t="s">
        <x:v>77</x:v>
      </x:c>
      <x:c r="E155" s="15">
        <x:v>43194.5278059838</x:v>
      </x:c>
      <x:c r="F155" t="s">
        <x:v>82</x:v>
      </x:c>
      <x:c r="G155" s="6">
        <x:v>170.318224447657</x:v>
      </x:c>
      <x:c r="H155" t="s">
        <x:v>83</x:v>
      </x:c>
      <x:c r="I155" s="6">
        <x:v>26.250116727088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22.969</x:v>
      </x:c>
      <x:c r="R155" s="8">
        <x:v>93409.7496800309</x:v>
      </x:c>
      <x:c r="S155" s="12">
        <x:v>315938.224948059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4214</x:v>
      </x:c>
      <x:c r="B156" s="1">
        <x:v>43199.3429231134</x:v>
      </x:c>
      <x:c r="C156" s="6">
        <x:v>5.86743136</x:v>
      </x:c>
      <x:c r="D156" s="14" t="s">
        <x:v>77</x:v>
      </x:c>
      <x:c r="E156" s="15">
        <x:v>43194.5278059838</x:v>
      </x:c>
      <x:c r="F156" t="s">
        <x:v>82</x:v>
      </x:c>
      <x:c r="G156" s="6">
        <x:v>170.240794780945</x:v>
      </x:c>
      <x:c r="H156" t="s">
        <x:v>83</x:v>
      </x:c>
      <x:c r="I156" s="6">
        <x:v>26.2540728318945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22.973</x:v>
      </x:c>
      <x:c r="R156" s="8">
        <x:v>93419.5841367452</x:v>
      </x:c>
      <x:c r="S156" s="12">
        <x:v>315935.637776424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4217</x:v>
      </x:c>
      <x:c r="B157" s="1">
        <x:v>43199.3429344097</x:v>
      </x:c>
      <x:c r="C157" s="6">
        <x:v>5.88371564</x:v>
      </x:c>
      <x:c r="D157" s="14" t="s">
        <x:v>77</x:v>
      </x:c>
      <x:c r="E157" s="15">
        <x:v>43194.5278059838</x:v>
      </x:c>
      <x:c r="F157" t="s">
        <x:v>82</x:v>
      </x:c>
      <x:c r="G157" s="6">
        <x:v>170.250720251167</x:v>
      </x:c>
      <x:c r="H157" t="s">
        <x:v>83</x:v>
      </x:c>
      <x:c r="I157" s="6">
        <x:v>26.2607862325367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22.97</x:v>
      </x:c>
      <x:c r="R157" s="8">
        <x:v>93418.001949546</x:v>
      </x:c>
      <x:c r="S157" s="12">
        <x:v>315915.787114745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4222</x:v>
      </x:c>
      <x:c r="B158" s="1">
        <x:v>43199.3429457176</x:v>
      </x:c>
      <x:c r="C158" s="6">
        <x:v>5.89999986166667</x:v>
      </x:c>
      <x:c r="D158" s="14" t="s">
        <x:v>77</x:v>
      </x:c>
      <x:c r="E158" s="15">
        <x:v>43194.5278059838</x:v>
      </x:c>
      <x:c r="F158" t="s">
        <x:v>82</x:v>
      </x:c>
      <x:c r="G158" s="6">
        <x:v>170.342410607989</x:v>
      </x:c>
      <x:c r="H158" t="s">
        <x:v>83</x:v>
      </x:c>
      <x:c r="I158" s="6">
        <x:v>26.2394472555447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22.971</x:v>
      </x:c>
      <x:c r="R158" s="8">
        <x:v>93422.4428269112</x:v>
      </x:c>
      <x:c r="S158" s="12">
        <x:v>315929.619598063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4225</x:v>
      </x:c>
      <x:c r="B159" s="1">
        <x:v>43199.3429582523</x:v>
      </x:c>
      <x:c r="C159" s="6">
        <x:v>5.91808422666667</x:v>
      </x:c>
      <x:c r="D159" s="14" t="s">
        <x:v>77</x:v>
      </x:c>
      <x:c r="E159" s="15">
        <x:v>43194.5278059838</x:v>
      </x:c>
      <x:c r="F159" t="s">
        <x:v>82</x:v>
      </x:c>
      <x:c r="G159" s="6">
        <x:v>170.279076406997</x:v>
      </x:c>
      <x:c r="H159" t="s">
        <x:v>83</x:v>
      </x:c>
      <x:c r="I159" s="6">
        <x:v>26.2492775539404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22.972</x:v>
      </x:c>
      <x:c r="R159" s="8">
        <x:v>93430.8482738789</x:v>
      </x:c>
      <x:c r="S159" s="12">
        <x:v>315939.711153252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4226</x:v>
      </x:c>
      <x:c r="B160" s="1">
        <x:v>43199.3429687847</x:v>
      </x:c>
      <x:c r="C160" s="6">
        <x:v>5.93321839666667</x:v>
      </x:c>
      <x:c r="D160" s="14" t="s">
        <x:v>77</x:v>
      </x:c>
      <x:c r="E160" s="15">
        <x:v>43194.5278059838</x:v>
      </x:c>
      <x:c r="F160" t="s">
        <x:v>82</x:v>
      </x:c>
      <x:c r="G160" s="6">
        <x:v>170.141932994375</x:v>
      </x:c>
      <x:c r="H160" t="s">
        <x:v>83</x:v>
      </x:c>
      <x:c r="I160" s="6">
        <x:v>26.2652518502196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22.976</x:v>
      </x:c>
      <x:c r="R160" s="8">
        <x:v>93426.1608030597</x:v>
      </x:c>
      <x:c r="S160" s="12">
        <x:v>315911.738903848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4229</x:v>
      </x:c>
      <x:c r="B161" s="1">
        <x:v>43199.3429805556</x:v>
      </x:c>
      <x:c r="C161" s="6">
        <x:v>5.95016934833333</x:v>
      </x:c>
      <x:c r="D161" s="14" t="s">
        <x:v>77</x:v>
      </x:c>
      <x:c r="E161" s="15">
        <x:v>43194.5278059838</x:v>
      </x:c>
      <x:c r="F161" t="s">
        <x:v>82</x:v>
      </x:c>
      <x:c r="G161" s="6">
        <x:v>170.163211805504</x:v>
      </x:c>
      <x:c r="H161" t="s">
        <x:v>83</x:v>
      </x:c>
      <x:c r="I161" s="6">
        <x:v>26.2638732025157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22.975</x:v>
      </x:c>
      <x:c r="R161" s="8">
        <x:v>93426.0748835805</x:v>
      </x:c>
      <x:c r="S161" s="12">
        <x:v>315922.203845162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4233</x:v>
      </x:c>
      <x:c r="B162" s="1">
        <x:v>43199.3429930208</x:v>
      </x:c>
      <x:c r="C162" s="6">
        <x:v>5.968120375</x:v>
      </x:c>
      <x:c r="D162" s="14" t="s">
        <x:v>77</x:v>
      </x:c>
      <x:c r="E162" s="15">
        <x:v>43194.5278059838</x:v>
      </x:c>
      <x:c r="F162" t="s">
        <x:v>82</x:v>
      </x:c>
      <x:c r="G162" s="6">
        <x:v>170.139147457432</x:v>
      </x:c>
      <x:c r="H162" t="s">
        <x:v>83</x:v>
      </x:c>
      <x:c r="I162" s="6">
        <x:v>26.2600069978448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22.978</x:v>
      </x:c>
      <x:c r="R162" s="8">
        <x:v>93433.2454328877</x:v>
      </x:c>
      <x:c r="S162" s="12">
        <x:v>315932.784244028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4237</x:v>
      </x:c>
      <x:c r="B163" s="1">
        <x:v>43199.3430036227</x:v>
      </x:c>
      <x:c r="C163" s="6">
        <x:v>5.98340461166667</x:v>
      </x:c>
      <x:c r="D163" s="14" t="s">
        <x:v>77</x:v>
      </x:c>
      <x:c r="E163" s="15">
        <x:v>43194.5278059838</x:v>
      </x:c>
      <x:c r="F163" t="s">
        <x:v>82</x:v>
      </x:c>
      <x:c r="G163" s="6">
        <x:v>170.211588942733</x:v>
      </x:c>
      <x:c r="H163" t="s">
        <x:v>83</x:v>
      </x:c>
      <x:c r="I163" s="6">
        <x:v>26.259947056722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22.973</x:v>
      </x:c>
      <x:c r="R163" s="8">
        <x:v>93429.8185211051</x:v>
      </x:c>
      <x:c r="S163" s="12">
        <x:v>315914.606114437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4240</x:v>
      </x:c>
      <x:c r="B164" s="1">
        <x:v>43199.343015081</x:v>
      </x:c>
      <x:c r="C164" s="6">
        <x:v>5.99990551166667</x:v>
      </x:c>
      <x:c r="D164" s="14" t="s">
        <x:v>77</x:v>
      </x:c>
      <x:c r="E164" s="15">
        <x:v>43194.5278059838</x:v>
      </x:c>
      <x:c r="F164" t="s">
        <x:v>82</x:v>
      </x:c>
      <x:c r="G164" s="6">
        <x:v>170.111274458562</x:v>
      </x:c>
      <x:c r="H164" t="s">
        <x:v>83</x:v>
      </x:c>
      <x:c r="I164" s="6">
        <x:v>26.2685186481244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22.977</x:v>
      </x:c>
      <x:c r="R164" s="8">
        <x:v>93436.2686981682</x:v>
      </x:c>
      <x:c r="S164" s="12">
        <x:v>315929.621980417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4241</x:v>
      </x:c>
      <x:c r="B165" s="1">
        <x:v>43199.3430270486</x:v>
      </x:c>
      <x:c r="C165" s="6">
        <x:v>6.01713985666667</x:v>
      </x:c>
      <x:c r="D165" s="14" t="s">
        <x:v>77</x:v>
      </x:c>
      <x:c r="E165" s="15">
        <x:v>43194.5278059838</x:v>
      </x:c>
      <x:c r="F165" t="s">
        <x:v>82</x:v>
      </x:c>
      <x:c r="G165" s="6">
        <x:v>170.191537573861</x:v>
      </x:c>
      <x:c r="H165" t="s">
        <x:v>83</x:v>
      </x:c>
      <x:c r="I165" s="6">
        <x:v>26.2552716524538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22.976</x:v>
      </x:c>
      <x:c r="R165" s="8">
        <x:v>93434.2421247267</x:v>
      </x:c>
      <x:c r="S165" s="12">
        <x:v>315928.507271401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4246</x:v>
      </x:c>
      <x:c r="B166" s="1">
        <x:v>43199.3430387384</x:v>
      </x:c>
      <x:c r="C166" s="6">
        <x:v>6.033957445</x:v>
      </x:c>
      <x:c r="D166" s="14" t="s">
        <x:v>77</x:v>
      </x:c>
      <x:c r="E166" s="15">
        <x:v>43194.5278059838</x:v>
      </x:c>
      <x:c r="F166" t="s">
        <x:v>82</x:v>
      </x:c>
      <x:c r="G166" s="6">
        <x:v>170.111767073735</x:v>
      </x:c>
      <x:c r="H166" t="s">
        <x:v>83</x:v>
      </x:c>
      <x:c r="I166" s="6">
        <x:v>26.2626144377155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22.979</x:v>
      </x:c>
      <x:c r="R166" s="8">
        <x:v>93431.5018480793</x:v>
      </x:c>
      <x:c r="S166" s="12">
        <x:v>315919.402805349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4248</x:v>
      </x:c>
      <x:c r="B167" s="1">
        <x:v>43199.343050081</x:v>
      </x:c>
      <x:c r="C167" s="6">
        <x:v>6.05030838166667</x:v>
      </x:c>
      <x:c r="D167" s="14" t="s">
        <x:v>77</x:v>
      </x:c>
      <x:c r="E167" s="15">
        <x:v>43194.5278059838</x:v>
      </x:c>
      <x:c r="F167" t="s">
        <x:v>82</x:v>
      </x:c>
      <x:c r="G167" s="6">
        <x:v>170.112511667608</x:v>
      </x:c>
      <x:c r="H167" t="s">
        <x:v>83</x:v>
      </x:c>
      <x:c r="I167" s="6">
        <x:v>26.2624645847945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22.979</x:v>
      </x:c>
      <x:c r="R167" s="8">
        <x:v>93430.3580080356</x:v>
      </x:c>
      <x:c r="S167" s="12">
        <x:v>315920.913777633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4251</x:v>
      </x:c>
      <x:c r="B168" s="1">
        <x:v>43199.3430617708</x:v>
      </x:c>
      <x:c r="C168" s="6">
        <x:v>6.06709263</x:v>
      </x:c>
      <x:c r="D168" s="14" t="s">
        <x:v>77</x:v>
      </x:c>
      <x:c r="E168" s="15">
        <x:v>43194.5278059838</x:v>
      </x:c>
      <x:c r="F168" t="s">
        <x:v>82</x:v>
      </x:c>
      <x:c r="G168" s="6">
        <x:v>170.179619706054</x:v>
      </x:c>
      <x:c r="H168" t="s">
        <x:v>83</x:v>
      </x:c>
      <x:c r="I168" s="6">
        <x:v>26.2576692948551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22.976</x:v>
      </x:c>
      <x:c r="R168" s="8">
        <x:v>93438.941947568</x:v>
      </x:c>
      <x:c r="S168" s="12">
        <x:v>315927.214419889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4255</x:v>
      </x:c>
      <x:c r="B169" s="1">
        <x:v>43199.3430729514</x:v>
      </x:c>
      <x:c r="C169" s="6">
        <x:v>6.08324355833333</x:v>
      </x:c>
      <x:c r="D169" s="14" t="s">
        <x:v>77</x:v>
      </x:c>
      <x:c r="E169" s="15">
        <x:v>43194.5278059838</x:v>
      </x:c>
      <x:c r="F169" t="s">
        <x:v>82</x:v>
      </x:c>
      <x:c r="G169" s="6">
        <x:v>170.182024280598</x:v>
      </x:c>
      <x:c r="H169" t="s">
        <x:v>83</x:v>
      </x:c>
      <x:c r="I169" s="6">
        <x:v>26.2542826254617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22.977</x:v>
      </x:c>
      <x:c r="R169" s="8">
        <x:v>93442.9354498664</x:v>
      </x:c>
      <x:c r="S169" s="12">
        <x:v>315931.419763961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4258</x:v>
      </x:c>
      <x:c r="B170" s="1">
        <x:v>43199.343084919</x:v>
      </x:c>
      <x:c r="C170" s="6">
        <x:v>6.10044454</x:v>
      </x:c>
      <x:c r="D170" s="14" t="s">
        <x:v>77</x:v>
      </x:c>
      <x:c r="E170" s="15">
        <x:v>43194.5278059838</x:v>
      </x:c>
      <x:c r="F170" t="s">
        <x:v>82</x:v>
      </x:c>
      <x:c r="G170" s="6">
        <x:v>170.098903213269</x:v>
      </x:c>
      <x:c r="H170" t="s">
        <x:v>83</x:v>
      </x:c>
      <x:c r="I170" s="6">
        <x:v>26.2535933037911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22.983</x:v>
      </x:c>
      <x:c r="R170" s="8">
        <x:v>93437.303036792</x:v>
      </x:c>
      <x:c r="S170" s="12">
        <x:v>315916.073633519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4259</x:v>
      </x:c>
      <x:c r="B171" s="1">
        <x:v>43199.3430965625</x:v>
      </x:c>
      <x:c r="C171" s="6">
        <x:v>6.11721215166667</x:v>
      </x:c>
      <x:c r="D171" s="14" t="s">
        <x:v>77</x:v>
      </x:c>
      <x:c r="E171" s="15">
        <x:v>43194.5278059838</x:v>
      </x:c>
      <x:c r="F171" t="s">
        <x:v>82</x:v>
      </x:c>
      <x:c r="G171" s="6">
        <x:v>170.172745742547</x:v>
      </x:c>
      <x:c r="H171" t="s">
        <x:v>83</x:v>
      </x:c>
      <x:c r="I171" s="6">
        <x:v>26.2619550849131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22.975</x:v>
      </x:c>
      <x:c r="R171" s="8">
        <x:v>93437.1386628036</x:v>
      </x:c>
      <x:c r="S171" s="12">
        <x:v>315905.829698199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4263</x:v>
      </x:c>
      <x:c r="B172" s="1">
        <x:v>43199.3431081829</x:v>
      </x:c>
      <x:c r="C172" s="6">
        <x:v>6.13396311666667</x:v>
      </x:c>
      <x:c r="D172" s="14" t="s">
        <x:v>77</x:v>
      </x:c>
      <x:c r="E172" s="15">
        <x:v>43194.5278059838</x:v>
      </x:c>
      <x:c r="F172" t="s">
        <x:v>82</x:v>
      </x:c>
      <x:c r="G172" s="6">
        <x:v>170.103427765987</x:v>
      </x:c>
      <x:c r="H172" t="s">
        <x:v>83</x:v>
      </x:c>
      <x:c r="I172" s="6">
        <x:v>26.2642927908873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22.979</x:v>
      </x:c>
      <x:c r="R172" s="8">
        <x:v>93432.6373680037</x:v>
      </x:c>
      <x:c r="S172" s="12">
        <x:v>315904.345344537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4265</x:v>
      </x:c>
      <x:c r="B173" s="1">
        <x:v>43199.3431195602</x:v>
      </x:c>
      <x:c r="C173" s="6">
        <x:v>6.15036401833333</x:v>
      </x:c>
      <x:c r="D173" s="14" t="s">
        <x:v>77</x:v>
      </x:c>
      <x:c r="E173" s="15">
        <x:v>43194.5278059838</x:v>
      </x:c>
      <x:c r="F173" t="s">
        <x:v>82</x:v>
      </x:c>
      <x:c r="G173" s="6">
        <x:v>170.132296380414</x:v>
      </x:c>
      <x:c r="H173" t="s">
        <x:v>83</x:v>
      </x:c>
      <x:c r="I173" s="6">
        <x:v>26.2613856439611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22.978</x:v>
      </x:c>
      <x:c r="R173" s="8">
        <x:v>93437.206851722</x:v>
      </x:c>
      <x:c r="S173" s="12">
        <x:v>315910.517883673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4270</x:v>
      </x:c>
      <x:c r="B174" s="1">
        <x:v>43199.3431318287</x:v>
      </x:c>
      <x:c r="C174" s="6">
        <x:v>6.16801503833333</x:v>
      </x:c>
      <x:c r="D174" s="14" t="s">
        <x:v>77</x:v>
      </x:c>
      <x:c r="E174" s="15">
        <x:v>43194.5278059838</x:v>
      </x:c>
      <x:c r="F174" t="s">
        <x:v>82</x:v>
      </x:c>
      <x:c r="G174" s="6">
        <x:v>170.186365157244</x:v>
      </x:c>
      <x:c r="H174" t="s">
        <x:v>83</x:v>
      </x:c>
      <x:c r="I174" s="6">
        <x:v>26.2505063432636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22.978</x:v>
      </x:c>
      <x:c r="R174" s="8">
        <x:v>93440.0071973076</x:v>
      </x:c>
      <x:c r="S174" s="12">
        <x:v>315922.699357354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4271</x:v>
      </x:c>
      <x:c r="B175" s="1">
        <x:v>43199.3431426273</x:v>
      </x:c>
      <x:c r="C175" s="6">
        <x:v>6.18358260166667</x:v>
      </x:c>
      <x:c r="D175" s="14" t="s">
        <x:v>77</x:v>
      </x:c>
      <x:c r="E175" s="15">
        <x:v>43194.5278059838</x:v>
      </x:c>
      <x:c r="F175" t="s">
        <x:v>82</x:v>
      </x:c>
      <x:c r="G175" s="6">
        <x:v>170.108513717382</x:v>
      </x:c>
      <x:c r="H175" t="s">
        <x:v>83</x:v>
      </x:c>
      <x:c r="I175" s="6">
        <x:v>26.2603666446034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22.98</x:v>
      </x:c>
      <x:c r="R175" s="8">
        <x:v>93439.4159118884</x:v>
      </x:c>
      <x:c r="S175" s="12">
        <x:v>315890.96469344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4275</x:v>
      </x:c>
      <x:c r="B176" s="1">
        <x:v>43199.3431542014</x:v>
      </x:c>
      <x:c r="C176" s="6">
        <x:v>6.200216875</x:v>
      </x:c>
      <x:c r="D176" s="14" t="s">
        <x:v>77</x:v>
      </x:c>
      <x:c r="E176" s="15">
        <x:v>43194.5278059838</x:v>
      </x:c>
      <x:c r="F176" t="s">
        <x:v>82</x:v>
      </x:c>
      <x:c r="G176" s="6">
        <x:v>170.077314487629</x:v>
      </x:c>
      <x:c r="H176" t="s">
        <x:v>83</x:v>
      </x:c>
      <x:c r="I176" s="6">
        <x:v>26.2579390297324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22.983</x:v>
      </x:c>
      <x:c r="R176" s="8">
        <x:v>93438.2966165668</x:v>
      </x:c>
      <x:c r="S176" s="12">
        <x:v>315892.563442261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4278</x:v>
      </x:c>
      <x:c r="B177" s="1">
        <x:v>43199.3431658912</x:v>
      </x:c>
      <x:c r="C177" s="6">
        <x:v>6.21706779166667</x:v>
      </x:c>
      <x:c r="D177" s="14" t="s">
        <x:v>77</x:v>
      </x:c>
      <x:c r="E177" s="15">
        <x:v>43194.5278059838</x:v>
      </x:c>
      <x:c r="F177" t="s">
        <x:v>82</x:v>
      </x:c>
      <x:c r="G177" s="6">
        <x:v>170.164510716315</x:v>
      </x:c>
      <x:c r="H177" t="s">
        <x:v>83</x:v>
      </x:c>
      <x:c r="I177" s="6">
        <x:v>26.2490977311504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22.98</x:v>
      </x:c>
      <x:c r="R177" s="8">
        <x:v>93435.3428772593</x:v>
      </x:c>
      <x:c r="S177" s="12">
        <x:v>315897.322802211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4281</x:v>
      </x:c>
      <x:c r="B178" s="1">
        <x:v>43199.343177662</x:v>
      </x:c>
      <x:c r="C178" s="6">
        <x:v>6.23401875333333</x:v>
      </x:c>
      <x:c r="D178" s="14" t="s">
        <x:v>77</x:v>
      </x:c>
      <x:c r="E178" s="15">
        <x:v>43194.5278059838</x:v>
      </x:c>
      <x:c r="F178" t="s">
        <x:v>82</x:v>
      </x:c>
      <x:c r="G178" s="6">
        <x:v>170.157659380489</x:v>
      </x:c>
      <x:c r="H178" t="s">
        <x:v>83</x:v>
      </x:c>
      <x:c r="I178" s="6">
        <x:v>26.250476372787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22.98</x:v>
      </x:c>
      <x:c r="R178" s="8">
        <x:v>93438.7071331458</x:v>
      </x:c>
      <x:c r="S178" s="12">
        <x:v>315898.74787675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4285</x:v>
      </x:c>
      <x:c r="B179" s="1">
        <x:v>43199.3431889699</x:v>
      </x:c>
      <x:c r="C179" s="6">
        <x:v>6.25026970333333</x:v>
      </x:c>
      <x:c r="D179" s="14" t="s">
        <x:v>77</x:v>
      </x:c>
      <x:c r="E179" s="15">
        <x:v>43194.5278059838</x:v>
      </x:c>
      <x:c r="F179" t="s">
        <x:v>82</x:v>
      </x:c>
      <x:c r="G179" s="6">
        <x:v>170.100541050877</x:v>
      </x:c>
      <x:c r="H179" t="s">
        <x:v>83</x:v>
      </x:c>
      <x:c r="I179" s="6">
        <x:v>26.2532636282599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22.983</x:v>
      </x:c>
      <x:c r="R179" s="8">
        <x:v>93430.8921535674</x:v>
      </x:c>
      <x:c r="S179" s="12">
        <x:v>315895.931395829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4288</x:v>
      </x:c>
      <x:c r="B180" s="1">
        <x:v>43199.343200463</x:v>
      </x:c>
      <x:c r="C180" s="6">
        <x:v>6.26683723833333</x:v>
      </x:c>
      <x:c r="D180" s="14" t="s">
        <x:v>77</x:v>
      </x:c>
      <x:c r="E180" s="15">
        <x:v>43194.5278059838</x:v>
      </x:c>
      <x:c r="F180" t="s">
        <x:v>82</x:v>
      </x:c>
      <x:c r="G180" s="6">
        <x:v>169.997525992421</x:v>
      </x:c>
      <x:c r="H180" t="s">
        <x:v>83</x:v>
      </x:c>
      <x:c r="I180" s="6">
        <x:v>26.2740032792785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22.983</x:v>
      </x:c>
      <x:c r="R180" s="8">
        <x:v>93427.8089851138</x:v>
      </x:c>
      <x:c r="S180" s="12">
        <x:v>315879.610046921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4289</x:v>
      </x:c>
      <x:c r="B181" s="1">
        <x:v>43199.3432120023</x:v>
      </x:c>
      <x:c r="C181" s="6">
        <x:v>6.28347155833333</x:v>
      </x:c>
      <x:c r="D181" s="14" t="s">
        <x:v>77</x:v>
      </x:c>
      <x:c r="E181" s="15">
        <x:v>43194.5278059838</x:v>
      </x:c>
      <x:c r="F181" t="s">
        <x:v>82</x:v>
      </x:c>
      <x:c r="G181" s="6">
        <x:v>170.072205376291</x:v>
      </x:c>
      <x:c r="H181" t="s">
        <x:v>83</x:v>
      </x:c>
      <x:c r="I181" s="6">
        <x:v>26.2647723205191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22.981</x:v>
      </x:c>
      <x:c r="R181" s="8">
        <x:v>93442.657211561</x:v>
      </x:c>
      <x:c r="S181" s="12">
        <x:v>315882.622542538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4293</x:v>
      </x:c>
      <x:c r="B182" s="1">
        <x:v>43199.3432239583</x:v>
      </x:c>
      <x:c r="C182" s="6">
        <x:v>6.30067254</x:v>
      </x:c>
      <x:c r="D182" s="14" t="s">
        <x:v>77</x:v>
      </x:c>
      <x:c r="E182" s="15">
        <x:v>43194.5278059838</x:v>
      </x:c>
      <x:c r="F182" t="s">
        <x:v>82</x:v>
      </x:c>
      <x:c r="G182" s="6">
        <x:v>169.987580014089</x:v>
      </x:c>
      <x:c r="H182" t="s">
        <x:v>83</x:v>
      </x:c>
      <x:c r="I182" s="6">
        <x:v>26.2731041588036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22.984</x:v>
      </x:c>
      <x:c r="R182" s="8">
        <x:v>93441.4961099967</x:v>
      </x:c>
      <x:c r="S182" s="12">
        <x:v>315897.228981497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4297</x:v>
      </x:c>
      <x:c r="B183" s="1">
        <x:v>43199.3432356134</x:v>
      </x:c>
      <x:c r="C183" s="6">
        <x:v>6.317440105</x:v>
      </x:c>
      <x:c r="D183" s="14" t="s">
        <x:v>77</x:v>
      </x:c>
      <x:c r="E183" s="15">
        <x:v>43194.5278059838</x:v>
      </x:c>
      <x:c r="F183" t="s">
        <x:v>82</x:v>
      </x:c>
      <x:c r="G183" s="6">
        <x:v>170.097860958274</x:v>
      </x:c>
      <x:c r="H183" t="s">
        <x:v>83</x:v>
      </x:c>
      <x:c r="I183" s="6">
        <x:v>26.2538030973283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22.983</x:v>
      </x:c>
      <x:c r="R183" s="8">
        <x:v>93446.9257666644</x:v>
      </x:c>
      <x:c r="S183" s="12">
        <x:v>315900.341241695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4299</x:v>
      </x:c>
      <x:c r="B184" s="1">
        <x:v>43199.3432467245</x:v>
      </x:c>
      <x:c r="C184" s="6">
        <x:v>6.333474365</x:v>
      </x:c>
      <x:c r="D184" s="14" t="s">
        <x:v>77</x:v>
      </x:c>
      <x:c r="E184" s="15">
        <x:v>43194.5278059838</x:v>
      </x:c>
      <x:c r="F184" t="s">
        <x:v>82</x:v>
      </x:c>
      <x:c r="G184" s="6">
        <x:v>170.114515234847</x:v>
      </x:c>
      <x:c r="H184" t="s">
        <x:v>83</x:v>
      </x:c>
      <x:c r="I184" s="6">
        <x:v>26.2533535397652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22.982</x:v>
      </x:c>
      <x:c r="R184" s="8">
        <x:v>93441.032420334</x:v>
      </x:c>
      <x:c r="S184" s="12">
        <x:v>315881.616802229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4302</x:v>
      </x:c>
      <x:c r="B185" s="1">
        <x:v>43199.3432581366</x:v>
      </x:c>
      <x:c r="C185" s="6">
        <x:v>6.34992529</x:v>
      </x:c>
      <x:c r="D185" s="14" t="s">
        <x:v>77</x:v>
      </x:c>
      <x:c r="E185" s="15">
        <x:v>43194.5278059838</x:v>
      </x:c>
      <x:c r="F185" t="s">
        <x:v>82</x:v>
      </x:c>
      <x:c r="G185" s="6">
        <x:v>170.022803668125</x:v>
      </x:c>
      <x:c r="H185" t="s">
        <x:v>83</x:v>
      </x:c>
      <x:c r="I185" s="6">
        <x:v>26.2544025075058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22.988</x:v>
      </x:c>
      <x:c r="R185" s="8">
        <x:v>93443.3117078149</x:v>
      </x:c>
      <x:c r="S185" s="12">
        <x:v>315882.851884499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4306</x:v>
      </x:c>
      <x:c r="B186" s="1">
        <x:v>43199.3432702199</x:v>
      </x:c>
      <x:c r="C186" s="6">
        <x:v>6.36725959833333</x:v>
      </x:c>
      <x:c r="D186" s="14" t="s">
        <x:v>77</x:v>
      </x:c>
      <x:c r="E186" s="15">
        <x:v>43194.5278059838</x:v>
      </x:c>
      <x:c r="F186" t="s">
        <x:v>82</x:v>
      </x:c>
      <x:c r="G186" s="6">
        <x:v>170.082376512773</x:v>
      </x:c>
      <x:c r="H186" t="s">
        <x:v>83</x:v>
      </x:c>
      <x:c r="I186" s="6">
        <x:v>26.256920031421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22.983</x:v>
      </x:c>
      <x:c r="R186" s="8">
        <x:v>93443.3754432594</x:v>
      </x:c>
      <x:c r="S186" s="12">
        <x:v>315878.994029893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4308</x:v>
      </x:c>
      <x:c r="B187" s="1">
        <x:v>43199.3432822917</x:v>
      </x:c>
      <x:c r="C187" s="6">
        <x:v>6.38466059833333</x:v>
      </x:c>
      <x:c r="D187" s="14" t="s">
        <x:v>77</x:v>
      </x:c>
      <x:c r="E187" s="15">
        <x:v>43194.5278059838</x:v>
      </x:c>
      <x:c r="F187" t="s">
        <x:v>82</x:v>
      </x:c>
      <x:c r="G187" s="6">
        <x:v>170.047563969893</x:v>
      </x:c>
      <x:c r="H187" t="s">
        <x:v>83</x:v>
      </x:c>
      <x:c r="I187" s="6">
        <x:v>26.2610259970938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22.984</x:v>
      </x:c>
      <x:c r="R187" s="8">
        <x:v>93444.31329926</x:v>
      </x:c>
      <x:c r="S187" s="12">
        <x:v>315887.518959145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4310</x:v>
      </x:c>
      <x:c r="B188" s="1">
        <x:v>43199.3432931366</x:v>
      </x:c>
      <x:c r="C188" s="6">
        <x:v>6.40029479666667</x:v>
      </x:c>
      <x:c r="D188" s="14" t="s">
        <x:v>77</x:v>
      </x:c>
      <x:c r="E188" s="15">
        <x:v>43194.5278059838</x:v>
      </x:c>
      <x:c r="F188" t="s">
        <x:v>82</x:v>
      </x:c>
      <x:c r="G188" s="6">
        <x:v>170.011988396254</x:v>
      </x:c>
      <x:c r="H188" t="s">
        <x:v>83</x:v>
      </x:c>
      <x:c r="I188" s="6">
        <x:v>26.2507760775657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22.99</x:v>
      </x:c>
      <x:c r="R188" s="8">
        <x:v>93440.2673890938</x:v>
      </x:c>
      <x:c r="S188" s="12">
        <x:v>315870.757895369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4314</x:v>
      </x:c>
      <x:c r="B189" s="1">
        <x:v>43199.3433044329</x:v>
      </x:c>
      <x:c r="C189" s="6">
        <x:v>6.41657905166667</x:v>
      </x:c>
      <x:c r="D189" s="14" t="s">
        <x:v>77</x:v>
      </x:c>
      <x:c r="E189" s="15">
        <x:v>43194.5278059838</x:v>
      </x:c>
      <x:c r="F189" t="s">
        <x:v>82</x:v>
      </x:c>
      <x:c r="G189" s="6">
        <x:v>170.102499220664</x:v>
      </x:c>
      <x:c r="H189" t="s">
        <x:v>83</x:v>
      </x:c>
      <x:c r="I189" s="6">
        <x:v>26.249966874725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22.984</x:v>
      </x:c>
      <x:c r="R189" s="8">
        <x:v>93441.9172441209</x:v>
      </x:c>
      <x:c r="S189" s="12">
        <x:v>315877.050998775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4318</x:v>
      </x:c>
      <x:c r="B190" s="1">
        <x:v>43199.3433160532</x:v>
      </x:c>
      <x:c r="C190" s="6">
        <x:v>6.433263325</x:v>
      </x:c>
      <x:c r="D190" s="14" t="s">
        <x:v>77</x:v>
      </x:c>
      <x:c r="E190" s="15">
        <x:v>43194.5278059838</x:v>
      </x:c>
      <x:c r="F190" t="s">
        <x:v>82</x:v>
      </x:c>
      <x:c r="G190" s="6">
        <x:v>169.96828580123</x:v>
      </x:c>
      <x:c r="H190" t="s">
        <x:v>83</x:v>
      </x:c>
      <x:c r="I190" s="6">
        <x:v>26.2711860359273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22.986</x:v>
      </x:c>
      <x:c r="R190" s="8">
        <x:v>93451.1734751856</x:v>
      </x:c>
      <x:c r="S190" s="12">
        <x:v>315871.329484892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4319</x:v>
      </x:c>
      <x:c r="B191" s="1">
        <x:v>43199.3433278588</x:v>
      </x:c>
      <x:c r="C191" s="6">
        <x:v>6.45026432</x:v>
      </x:c>
      <x:c r="D191" s="14" t="s">
        <x:v>77</x:v>
      </x:c>
      <x:c r="E191" s="15">
        <x:v>43194.5278059838</x:v>
      </x:c>
      <x:c r="F191" t="s">
        <x:v>82</x:v>
      </x:c>
      <x:c r="G191" s="6">
        <x:v>170.09190529458</x:v>
      </x:c>
      <x:c r="H191" t="s">
        <x:v>83</x:v>
      </x:c>
      <x:c r="I191" s="6">
        <x:v>26.2550019177911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22.983</x:v>
      </x:c>
      <x:c r="R191" s="8">
        <x:v>93453.7683933224</x:v>
      </x:c>
      <x:c r="S191" s="12">
        <x:v>315886.159170894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4323</x:v>
      </x:c>
      <x:c r="B192" s="1">
        <x:v>43199.3433396181</x:v>
      </x:c>
      <x:c r="C192" s="6">
        <x:v>6.46723190666667</x:v>
      </x:c>
      <x:c r="D192" s="14" t="s">
        <x:v>77</x:v>
      </x:c>
      <x:c r="E192" s="15">
        <x:v>43194.5278059838</x:v>
      </x:c>
      <x:c r="F192" t="s">
        <x:v>82</x:v>
      </x:c>
      <x:c r="G192" s="6">
        <x:v>169.984557371015</x:v>
      </x:c>
      <x:c r="H192" t="s">
        <x:v>83</x:v>
      </x:c>
      <x:c r="I192" s="6">
        <x:v>26.2621049378117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22.988</x:v>
      </x:c>
      <x:c r="R192" s="8">
        <x:v>93453.1232841874</x:v>
      </x:c>
      <x:c r="S192" s="12">
        <x:v>315868.726075369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4327</x:v>
      </x:c>
      <x:c r="B193" s="1">
        <x:v>43199.3433511574</x:v>
      </x:c>
      <x:c r="C193" s="6">
        <x:v>6.48383285166667</x:v>
      </x:c>
      <x:c r="D193" s="14" t="s">
        <x:v>77</x:v>
      </x:c>
      <x:c r="E193" s="15">
        <x:v>43194.5278059838</x:v>
      </x:c>
      <x:c r="F193" t="s">
        <x:v>82</x:v>
      </x:c>
      <x:c r="G193" s="6">
        <x:v>170.051356859379</x:v>
      </x:c>
      <x:c r="H193" t="s">
        <x:v>83</x:v>
      </x:c>
      <x:c r="I193" s="6">
        <x:v>26.2515553101152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22.987</x:v>
      </x:c>
      <x:c r="R193" s="8">
        <x:v>93448.6052247</x:v>
      </x:c>
      <x:c r="S193" s="12">
        <x:v>315873.900808905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4328</x:v>
      </x:c>
      <x:c r="B194" s="1">
        <x:v>43199.3433624653</x:v>
      </x:c>
      <x:c r="C194" s="6">
        <x:v>6.50015046</x:v>
      </x:c>
      <x:c r="D194" s="14" t="s">
        <x:v>77</x:v>
      </x:c>
      <x:c r="E194" s="15">
        <x:v>43194.5278059838</x:v>
      </x:c>
      <x:c r="F194" t="s">
        <x:v>82</x:v>
      </x:c>
      <x:c r="G194" s="6">
        <x:v>169.986317626232</x:v>
      </x:c>
      <x:c r="H194" t="s">
        <x:v>83</x:v>
      </x:c>
      <x:c r="I194" s="6">
        <x:v>26.2646524381043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22.987</x:v>
      </x:c>
      <x:c r="R194" s="8">
        <x:v>93452.0209354509</x:v>
      </x:c>
      <x:c r="S194" s="12">
        <x:v>315881.346325229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4331</x:v>
      </x:c>
      <x:c r="B195" s="1">
        <x:v>43199.3433741898</x:v>
      </x:c>
      <x:c r="C195" s="6">
        <x:v>6.51701807</x:v>
      </x:c>
      <x:c r="D195" s="14" t="s">
        <x:v>77</x:v>
      </x:c>
      <x:c r="E195" s="15">
        <x:v>43194.5278059838</x:v>
      </x:c>
      <x:c r="F195" t="s">
        <x:v>82</x:v>
      </x:c>
      <x:c r="G195" s="6">
        <x:v>170.007722609088</x:v>
      </x:c>
      <x:c r="H195" t="s">
        <x:v>83</x:v>
      </x:c>
      <x:c r="I195" s="6">
        <x:v>26.2632438200567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22.986</x:v>
      </x:c>
      <x:c r="R195" s="8">
        <x:v>93450.7136519884</x:v>
      </x:c>
      <x:c r="S195" s="12">
        <x:v>315871.71825098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4334</x:v>
      </x:c>
      <x:c r="B196" s="1">
        <x:v>43199.3433855324</x:v>
      </x:c>
      <x:c r="C196" s="6">
        <x:v>6.53336901833333</x:v>
      </x:c>
      <x:c r="D196" s="14" t="s">
        <x:v>77</x:v>
      </x:c>
      <x:c r="E196" s="15">
        <x:v>43194.5278059838</x:v>
      </x:c>
      <x:c r="F196" t="s">
        <x:v>82</x:v>
      </x:c>
      <x:c r="G196" s="6">
        <x:v>170.03369235607</x:v>
      </x:c>
      <x:c r="H196" t="s">
        <x:v>83</x:v>
      </x:c>
      <x:c r="I196" s="6">
        <x:v>26.2493075244065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22.989</x:v>
      </x:c>
      <x:c r="R196" s="8">
        <x:v>93446.8984933856</x:v>
      </x:c>
      <x:c r="S196" s="12">
        <x:v>315886.384950566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4337</x:v>
      </x:c>
      <x:c r="B197" s="1">
        <x:v>43199.3433978819</x:v>
      </x:c>
      <x:c r="C197" s="6">
        <x:v>6.55110330833333</x:v>
      </x:c>
      <x:c r="D197" s="14" t="s">
        <x:v>77</x:v>
      </x:c>
      <x:c r="E197" s="15">
        <x:v>43194.5278059838</x:v>
      </x:c>
      <x:c r="F197" t="s">
        <x:v>82</x:v>
      </x:c>
      <x:c r="G197" s="6">
        <x:v>170.006581797656</x:v>
      </x:c>
      <x:c r="H197" t="s">
        <x:v>83</x:v>
      </x:c>
      <x:c r="I197" s="6">
        <x:v>26.2576692948551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22.988</x:v>
      </x:c>
      <x:c r="R197" s="8">
        <x:v>93449.1185273089</x:v>
      </x:c>
      <x:c r="S197" s="12">
        <x:v>315883.909221532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4341</x:v>
      </x:c>
      <x:c r="B198" s="1">
        <x:v>43199.3434089931</x:v>
      </x:c>
      <x:c r="C198" s="6">
        <x:v>6.56710425166667</x:v>
      </x:c>
      <x:c r="D198" s="14" t="s">
        <x:v>77</x:v>
      </x:c>
      <x:c r="E198" s="15">
        <x:v>43194.5278059838</x:v>
      </x:c>
      <x:c r="F198" t="s">
        <x:v>82</x:v>
      </x:c>
      <x:c r="G198" s="6">
        <x:v>170.004746040407</x:v>
      </x:c>
      <x:c r="H198" t="s">
        <x:v>83</x:v>
      </x:c>
      <x:c r="I198" s="6">
        <x:v>26.26384323192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22.986</x:v>
      </x:c>
      <x:c r="R198" s="8">
        <x:v>93451.1111419971</x:v>
      </x:c>
      <x:c r="S198" s="12">
        <x:v>315876.729051906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4343</x:v>
      </x:c>
      <x:c r="B199" s="1">
        <x:v>43199.3434204861</x:v>
      </x:c>
      <x:c r="C199" s="6">
        <x:v>6.58368848</x:v>
      </x:c>
      <x:c r="D199" s="14" t="s">
        <x:v>77</x:v>
      </x:c>
      <x:c r="E199" s="15">
        <x:v>43194.5278059838</x:v>
      </x:c>
      <x:c r="F199" t="s">
        <x:v>82</x:v>
      </x:c>
      <x:c r="G199" s="6">
        <x:v>169.995841819242</x:v>
      </x:c>
      <x:c r="H199" t="s">
        <x:v>83</x:v>
      </x:c>
      <x:c r="I199" s="6">
        <x:v>26.262734320057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22.987</x:v>
      </x:c>
      <x:c r="R199" s="8">
        <x:v>93456.912304536</x:v>
      </x:c>
      <x:c r="S199" s="12">
        <x:v>315865.605737516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4346</x:v>
      </x:c>
      <x:c r="B200" s="1">
        <x:v>43199.343431713</x:v>
      </x:c>
      <x:c r="C200" s="6">
        <x:v>6.59987273666667</x:v>
      </x:c>
      <x:c r="D200" s="14" t="s">
        <x:v>77</x:v>
      </x:c>
      <x:c r="E200" s="15">
        <x:v>43194.5278059838</x:v>
      </x:c>
      <x:c r="F200" t="s">
        <x:v>82</x:v>
      </x:c>
      <x:c r="G200" s="6">
        <x:v>169.9852759385</x:v>
      </x:c>
      <x:c r="H200" t="s">
        <x:v>83</x:v>
      </x:c>
      <x:c r="I200" s="6">
        <x:v>26.2648622323327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22.987</x:v>
      </x:c>
      <x:c r="R200" s="8">
        <x:v>93453.9562631055</x:v>
      </x:c>
      <x:c r="S200" s="12">
        <x:v>315857.874301579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4350</x:v>
      </x:c>
      <x:c r="B201" s="1">
        <x:v>43199.3434440162</x:v>
      </x:c>
      <x:c r="C201" s="6">
        <x:v>6.61759042666667</x:v>
      </x:c>
      <x:c r="D201" s="14" t="s">
        <x:v>77</x:v>
      </x:c>
      <x:c r="E201" s="15">
        <x:v>43194.5278059838</x:v>
      </x:c>
      <x:c r="F201" t="s">
        <x:v>82</x:v>
      </x:c>
      <x:c r="G201" s="6">
        <x:v>169.906648965232</x:v>
      </x:c>
      <x:c r="H201" t="s">
        <x:v>83</x:v>
      </x:c>
      <x:c r="I201" s="6">
        <x:v>26.271995243882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22.99</x:v>
      </x:c>
      <x:c r="R201" s="8">
        <x:v>93455.6628011539</x:v>
      </x:c>
      <x:c r="S201" s="12">
        <x:v>315868.238314513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4353</x:v>
      </x:c>
      <x:c r="B202" s="1">
        <x:v>43199.3434554051</x:v>
      </x:c>
      <x:c r="C202" s="6">
        <x:v>6.63394135166667</x:v>
      </x:c>
      <x:c r="D202" s="14" t="s">
        <x:v>77</x:v>
      </x:c>
      <x:c r="E202" s="15">
        <x:v>43194.5278059838</x:v>
      </x:c>
      <x:c r="F202" t="s">
        <x:v>82</x:v>
      </x:c>
      <x:c r="G202" s="6">
        <x:v>170.02503611386</x:v>
      </x:c>
      <x:c r="H202" t="s">
        <x:v>83</x:v>
      </x:c>
      <x:c r="I202" s="6">
        <x:v>26.2539529498627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22.988</x:v>
      </x:c>
      <x:c r="R202" s="8">
        <x:v>93462.9935258479</x:v>
      </x:c>
      <x:c r="S202" s="12">
        <x:v>315858.578686886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4356</x:v>
      </x:c>
      <x:c r="B203" s="1">
        <x:v>43199.3434669792</x:v>
      </x:c>
      <x:c r="C203" s="6">
        <x:v>6.65065892</x:v>
      </x:c>
      <x:c r="D203" s="14" t="s">
        <x:v>77</x:v>
      </x:c>
      <x:c r="E203" s="15">
        <x:v>43194.5278059838</x:v>
      </x:c>
      <x:c r="F203" t="s">
        <x:v>82</x:v>
      </x:c>
      <x:c r="G203" s="6">
        <x:v>170.002762073107</x:v>
      </x:c>
      <x:c r="H203" t="s">
        <x:v>83</x:v>
      </x:c>
      <x:c r="I203" s="6">
        <x:v>26.2526342477895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22.99</x:v>
      </x:c>
      <x:c r="R203" s="8">
        <x:v>93448.7136508651</x:v>
      </x:c>
      <x:c r="S203" s="12">
        <x:v>315862.684156895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4358</x:v>
      </x:c>
      <x:c r="B204" s="1">
        <x:v>43199.3434780903</x:v>
      </x:c>
      <x:c r="C204" s="6">
        <x:v>6.66662653333333</x:v>
      </x:c>
      <x:c r="D204" s="14" t="s">
        <x:v>77</x:v>
      </x:c>
      <x:c r="E204" s="15">
        <x:v>43194.5278059838</x:v>
      </x:c>
      <x:c r="F204" t="s">
        <x:v>82</x:v>
      </x:c>
      <x:c r="G204" s="6">
        <x:v>169.927502254277</x:v>
      </x:c>
      <x:c r="H204" t="s">
        <x:v>83</x:v>
      </x:c>
      <x:c r="I204" s="6">
        <x:v>26.264892202938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22.991</x:v>
      </x:c>
      <x:c r="R204" s="8">
        <x:v>93446.9799799195</x:v>
      </x:c>
      <x:c r="S204" s="12">
        <x:v>315857.053088037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4361</x:v>
      </x:c>
      <x:c r="B205" s="1">
        <x:v>43199.3434904282</x:v>
      </x:c>
      <x:c r="C205" s="6">
        <x:v>6.684410845</x:v>
      </x:c>
      <x:c r="D205" s="14" t="s">
        <x:v>77</x:v>
      </x:c>
      <x:c r="E205" s="15">
        <x:v>43194.5278059838</x:v>
      </x:c>
      <x:c r="F205" t="s">
        <x:v>82</x:v>
      </x:c>
      <x:c r="G205" s="6">
        <x:v>170.026870244445</x:v>
      </x:c>
      <x:c r="H205" t="s">
        <x:v>83</x:v>
      </x:c>
      <x:c r="I205" s="6">
        <x:v>26.2477790309845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22.99</x:v>
      </x:c>
      <x:c r="R205" s="8">
        <x:v>93449.9665255598</x:v>
      </x:c>
      <x:c r="S205" s="12">
        <x:v>315869.197259671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4365</x:v>
      </x:c>
      <x:c r="B206" s="1">
        <x:v>43199.3435013079</x:v>
      </x:c>
      <x:c r="C206" s="6">
        <x:v>6.70004506666667</x:v>
      </x:c>
      <x:c r="D206" s="14" t="s">
        <x:v>77</x:v>
      </x:c>
      <x:c r="E206" s="15">
        <x:v>43194.5278059838</x:v>
      </x:c>
      <x:c r="F206" t="s">
        <x:v>82</x:v>
      </x:c>
      <x:c r="G206" s="6">
        <x:v>170.043092418162</x:v>
      </x:c>
      <x:c r="H206" t="s">
        <x:v>83</x:v>
      </x:c>
      <x:c r="I206" s="6">
        <x:v>26.2445122532581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22.99</x:v>
      </x:c>
      <x:c r="R206" s="8">
        <x:v>93452.6425411238</x:v>
      </x:c>
      <x:c r="S206" s="12">
        <x:v>315871.367611445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4368</x:v>
      </x:c>
      <x:c r="B207" s="1">
        <x:v>43199.3435130787</x:v>
      </x:c>
      <x:c r="C207" s="6">
        <x:v>6.717012745</x:v>
      </x:c>
      <x:c r="D207" s="14" t="s">
        <x:v>77</x:v>
      </x:c>
      <x:c r="E207" s="15">
        <x:v>43194.5278059838</x:v>
      </x:c>
      <x:c r="F207" t="s">
        <x:v>82</x:v>
      </x:c>
      <x:c r="G207" s="6">
        <x:v>169.981730044201</x:v>
      </x:c>
      <x:c r="H207" t="s">
        <x:v>83</x:v>
      </x:c>
      <x:c r="I207" s="6">
        <x:v>26.262674378886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22.988</x:v>
      </x:c>
      <x:c r="R207" s="8">
        <x:v>93449.639448156</x:v>
      </x:c>
      <x:c r="S207" s="12">
        <x:v>315871.887598908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4371</x:v>
      </x:c>
      <x:c r="B208" s="1">
        <x:v>43199.3435248495</x:v>
      </x:c>
      <x:c r="C208" s="6">
        <x:v>6.73394700166667</x:v>
      </x:c>
      <x:c r="D208" s="14" t="s">
        <x:v>77</x:v>
      </x:c>
      <x:c r="E208" s="15">
        <x:v>43194.5278059838</x:v>
      </x:c>
      <x:c r="F208" t="s">
        <x:v>82</x:v>
      </x:c>
      <x:c r="G208" s="6">
        <x:v>169.981283626952</x:v>
      </x:c>
      <x:c r="H208" t="s">
        <x:v>83</x:v>
      </x:c>
      <x:c r="I208" s="6">
        <x:v>26.2627642906432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22.988</x:v>
      </x:c>
      <x:c r="R208" s="8">
        <x:v>93439.8920681479</x:v>
      </x:c>
      <x:c r="S208" s="12">
        <x:v>315865.53130296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4375</x:v>
      </x:c>
      <x:c r="B209" s="1">
        <x:v>43199.3435363426</x:v>
      </x:c>
      <x:c r="C209" s="6">
        <x:v>6.750531275</x:v>
      </x:c>
      <x:c r="D209" s="14" t="s">
        <x:v>77</x:v>
      </x:c>
      <x:c r="E209" s="15">
        <x:v>43194.5278059838</x:v>
      </x:c>
      <x:c r="F209" t="s">
        <x:v>82</x:v>
      </x:c>
      <x:c r="G209" s="6">
        <x:v>169.898886074893</x:v>
      </x:c>
      <x:c r="H209" t="s">
        <x:v>83</x:v>
      </x:c>
      <x:c r="I209" s="6">
        <x:v>26.2764608764728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22.989</x:v>
      </x:c>
      <x:c r="R209" s="8">
        <x:v>93436.5724774953</x:v>
      </x:c>
      <x:c r="S209" s="12">
        <x:v>315859.422561463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4376</x:v>
      </x:c>
      <x:c r="B210" s="1">
        <x:v>43199.3435476852</x:v>
      </x:c>
      <x:c r="C210" s="6">
        <x:v>6.76683219</x:v>
      </x:c>
      <x:c r="D210" s="14" t="s">
        <x:v>77</x:v>
      </x:c>
      <x:c r="E210" s="15">
        <x:v>43194.5278059838</x:v>
      </x:c>
      <x:c r="F210" t="s">
        <x:v>82</x:v>
      </x:c>
      <x:c r="G210" s="6">
        <x:v>169.946395728174</x:v>
      </x:c>
      <x:c r="H210" t="s">
        <x:v>83</x:v>
      </x:c>
      <x:c r="I210" s="6">
        <x:v>26.2610859382357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22.991</x:v>
      </x:c>
      <x:c r="R210" s="8">
        <x:v>93438.2385485846</x:v>
      </x:c>
      <x:c r="S210" s="12">
        <x:v>315854.9582655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4379</x:v>
      </x:c>
      <x:c r="B211" s="1">
        <x:v>43199.343559456</x:v>
      </x:c>
      <x:c r="C211" s="6">
        <x:v>6.78378316333333</x:v>
      </x:c>
      <x:c r="D211" s="14" t="s">
        <x:v>77</x:v>
      </x:c>
      <x:c r="E211" s="15">
        <x:v>43194.5278059838</x:v>
      </x:c>
      <x:c r="F211" t="s">
        <x:v>82</x:v>
      </x:c>
      <x:c r="G211" s="6">
        <x:v>169.96846069184</x:v>
      </x:c>
      <x:c r="H211" t="s">
        <x:v>83</x:v>
      </x:c>
      <x:c r="I211" s="6">
        <x:v>26.2682489123977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22.987</x:v>
      </x:c>
      <x:c r="R211" s="8">
        <x:v>93435.3634362328</x:v>
      </x:c>
      <x:c r="S211" s="12">
        <x:v>315864.3172883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4383</x:v>
      </x:c>
      <x:c r="B212" s="1">
        <x:v>43199.3435710301</x:v>
      </x:c>
      <x:c r="C212" s="6">
        <x:v>6.80046744833333</x:v>
      </x:c>
      <x:c r="D212" s="14" t="s">
        <x:v>77</x:v>
      </x:c>
      <x:c r="E212" s="15">
        <x:v>43194.5278059838</x:v>
      </x:c>
      <x:c r="F212" t="s">
        <x:v>82</x:v>
      </x:c>
      <x:c r="G212" s="6">
        <x:v>169.921673625286</x:v>
      </x:c>
      <x:c r="H212" t="s">
        <x:v>83</x:v>
      </x:c>
      <x:c r="I212" s="6">
        <x:v>26.2689682077184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22.99</x:v>
      </x:c>
      <x:c r="R212" s="8">
        <x:v>93436.896368415</x:v>
      </x:c>
      <x:c r="S212" s="12">
        <x:v>315852.13705701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4387</x:v>
      </x:c>
      <x:c r="B213" s="1">
        <x:v>43199.3435823727</x:v>
      </x:c>
      <x:c r="C213" s="6">
        <x:v>6.81681840833333</x:v>
      </x:c>
      <x:c r="D213" s="14" t="s">
        <x:v>77</x:v>
      </x:c>
      <x:c r="E213" s="15">
        <x:v>43194.5278059838</x:v>
      </x:c>
      <x:c r="F213" t="s">
        <x:v>82</x:v>
      </x:c>
      <x:c r="G213" s="6">
        <x:v>169.996288274236</x:v>
      </x:c>
      <x:c r="H213" t="s">
        <x:v>83</x:v>
      </x:c>
      <x:c r="I213" s="6">
        <x:v>26.2626444083003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22.987</x:v>
      </x:c>
      <x:c r="R213" s="8">
        <x:v>93426.5209749651</x:v>
      </x:c>
      <x:c r="S213" s="12">
        <x:v>315847.35628637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4389</x:v>
      </x:c>
      <x:c r="B214" s="1">
        <x:v>43199.3435939468</x:v>
      </x:c>
      <x:c r="C214" s="6">
        <x:v>6.83345261166667</x:v>
      </x:c>
      <x:c r="D214" s="14" t="s">
        <x:v>77</x:v>
      </x:c>
      <x:c r="E214" s="15">
        <x:v>43194.5278059838</x:v>
      </x:c>
      <x:c r="F214" t="s">
        <x:v>82</x:v>
      </x:c>
      <x:c r="G214" s="6">
        <x:v>169.986789492565</x:v>
      </x:c>
      <x:c r="H214" t="s">
        <x:v>83</x:v>
      </x:c>
      <x:c r="I214" s="6">
        <x:v>26.2616553791368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22.988</x:v>
      </x:c>
      <x:c r="R214" s="8">
        <x:v>93425.1413480571</x:v>
      </x:c>
      <x:c r="S214" s="12">
        <x:v>315847.445099553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4393</x:v>
      </x:c>
      <x:c r="B215" s="1">
        <x:v>43199.3436057523</x:v>
      </x:c>
      <x:c r="C215" s="6">
        <x:v>6.85043690333333</x:v>
      </x:c>
      <x:c r="D215" s="14" t="s">
        <x:v>77</x:v>
      </x:c>
      <x:c r="E215" s="15">
        <x:v>43194.5278059838</x:v>
      </x:c>
      <x:c r="F215" t="s">
        <x:v>82</x:v>
      </x:c>
      <x:c r="G215" s="6">
        <x:v>169.946815813478</x:v>
      </x:c>
      <x:c r="H215" t="s">
        <x:v>83</x:v>
      </x:c>
      <x:c r="I215" s="6">
        <x:v>26.2639031731119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22.99</x:v>
      </x:c>
      <x:c r="R215" s="8">
        <x:v>93428.8529895012</x:v>
      </x:c>
      <x:c r="S215" s="12">
        <x:v>315851.576377238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4394</x:v>
      </x:c>
      <x:c r="B216" s="1">
        <x:v>43199.3436173611</x:v>
      </x:c>
      <x:c r="C216" s="6">
        <x:v>6.86720456166667</x:v>
      </x:c>
      <x:c r="D216" s="14" t="s">
        <x:v>77</x:v>
      </x:c>
      <x:c r="E216" s="15">
        <x:v>43194.5278059838</x:v>
      </x:c>
      <x:c r="F216" t="s">
        <x:v>82</x:v>
      </x:c>
      <x:c r="G216" s="6">
        <x:v>170.057585134305</x:v>
      </x:c>
      <x:c r="H216" t="s">
        <x:v>83</x:v>
      </x:c>
      <x:c r="I216" s="6">
        <x:v>26.2532036872576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22.986</x:v>
      </x:c>
      <x:c r="R216" s="8">
        <x:v>93425.830427282</x:v>
      </x:c>
      <x:c r="S216" s="12">
        <x:v>315848.610352534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4399</x:v>
      </x:c>
      <x:c r="B217" s="1">
        <x:v>43199.3436287847</x:v>
      </x:c>
      <x:c r="C217" s="6">
        <x:v>6.88360541666667</x:v>
      </x:c>
      <x:c r="D217" s="14" t="s">
        <x:v>77</x:v>
      </x:c>
      <x:c r="E217" s="15">
        <x:v>43194.5278059838</x:v>
      </x:c>
      <x:c r="F217" t="s">
        <x:v>82</x:v>
      </x:c>
      <x:c r="G217" s="6">
        <x:v>170.040217247023</x:v>
      </x:c>
      <x:c r="H217" t="s">
        <x:v>83</x:v>
      </x:c>
      <x:c r="I217" s="6">
        <x:v>26.2508959594843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22.988</x:v>
      </x:c>
      <x:c r="R217" s="8">
        <x:v>93434.3258678494</x:v>
      </x:c>
      <x:c r="S217" s="12">
        <x:v>315850.755853615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4402</x:v>
      </x:c>
      <x:c r="B218" s="1">
        <x:v>43199.3436404282</x:v>
      </x:c>
      <x:c r="C218" s="6">
        <x:v>6.90042304</x:v>
      </x:c>
      <x:c r="D218" s="14" t="s">
        <x:v>77</x:v>
      </x:c>
      <x:c r="E218" s="15">
        <x:v>43194.5278059838</x:v>
      </x:c>
      <x:c r="F218" t="s">
        <x:v>82</x:v>
      </x:c>
      <x:c r="G218" s="6">
        <x:v>169.878266572562</x:v>
      </x:c>
      <x:c r="H218" t="s">
        <x:v>83</x:v>
      </x:c>
      <x:c r="I218" s="6">
        <x:v>26.2748124879122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22.991</x:v>
      </x:c>
      <x:c r="R218" s="8">
        <x:v>93428.4535955279</x:v>
      </x:c>
      <x:c r="S218" s="12">
        <x:v>315860.899123007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4404</x:v>
      </x:c>
      <x:c r="B219" s="1">
        <x:v>43199.3436517361</x:v>
      </x:c>
      <x:c r="C219" s="6">
        <x:v>6.91670729666667</x:v>
      </x:c>
      <x:c r="D219" s="14" t="s">
        <x:v>77</x:v>
      </x:c>
      <x:c r="E219" s="15">
        <x:v>43194.5278059838</x:v>
      </x:c>
      <x:c r="F219" t="s">
        <x:v>82</x:v>
      </x:c>
      <x:c r="G219" s="6">
        <x:v>169.911517505295</x:v>
      </x:c>
      <x:c r="H219" t="s">
        <x:v>83</x:v>
      </x:c>
      <x:c r="I219" s="6">
        <x:v>26.2594075866668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22.994</x:v>
      </x:c>
      <x:c r="R219" s="8">
        <x:v>93447.205737481</x:v>
      </x:c>
      <x:c r="S219" s="12">
        <x:v>315841.662122454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4406</x:v>
      </x:c>
      <x:c r="B220" s="1">
        <x:v>43199.3436638079</x:v>
      </x:c>
      <x:c r="C220" s="6">
        <x:v>6.93405829833333</x:v>
      </x:c>
      <x:c r="D220" s="14" t="s">
        <x:v>77</x:v>
      </x:c>
      <x:c r="E220" s="15">
        <x:v>43194.5278059838</x:v>
      </x:c>
      <x:c r="F220" t="s">
        <x:v>82</x:v>
      </x:c>
      <x:c r="G220" s="6">
        <x:v>169.941337499969</x:v>
      </x:c>
      <x:c r="H220" t="s">
        <x:v>83</x:v>
      </x:c>
      <x:c r="I220" s="6">
        <x:v>26.2621049378117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22.991</x:v>
      </x:c>
      <x:c r="R220" s="8">
        <x:v>93442.8957611645</x:v>
      </x:c>
      <x:c r="S220" s="12">
        <x:v>315835.355396193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4409</x:v>
      </x:c>
      <x:c r="B221" s="1">
        <x:v>43199.343675</x:v>
      </x:c>
      <x:c r="C221" s="6">
        <x:v>6.95020919166667</x:v>
      </x:c>
      <x:c r="D221" s="14" t="s">
        <x:v>77</x:v>
      </x:c>
      <x:c r="E221" s="15">
        <x:v>43194.5278059838</x:v>
      </x:c>
      <x:c r="F221" t="s">
        <x:v>82</x:v>
      </x:c>
      <x:c r="G221" s="6">
        <x:v>169.910598135841</x:v>
      </x:c>
      <x:c r="H221" t="s">
        <x:v>83</x:v>
      </x:c>
      <x:c r="I221" s="6">
        <x:v>26.262494555378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22.993</x:v>
      </x:c>
      <x:c r="R221" s="8">
        <x:v>93441.3509025765</x:v>
      </x:c>
      <x:c r="S221" s="12">
        <x:v>315831.810360667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4412</x:v>
      </x:c>
      <x:c r="B222" s="1">
        <x:v>43199.3436864931</x:v>
      </x:c>
      <x:c r="C222" s="6">
        <x:v>6.96672683166667</x:v>
      </x:c>
      <x:c r="D222" s="14" t="s">
        <x:v>77</x:v>
      </x:c>
      <x:c r="E222" s="15">
        <x:v>43194.5278059838</x:v>
      </x:c>
      <x:c r="F222" t="s">
        <x:v>82</x:v>
      </x:c>
      <x:c r="G222" s="6">
        <x:v>169.853423395637</x:v>
      </x:c>
      <x:c r="H222" t="s">
        <x:v>83</x:v>
      </x:c>
      <x:c r="I222" s="6">
        <x:v>26.2653117914365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22.996</x:v>
      </x:c>
      <x:c r="R222" s="8">
        <x:v>93445.6905718489</x:v>
      </x:c>
      <x:c r="S222" s="12">
        <x:v>315837.324464646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4415</x:v>
      </x:c>
      <x:c r="B223" s="1">
        <x:v>43199.3436982986</x:v>
      </x:c>
      <x:c r="C223" s="6">
        <x:v>6.98372783833333</x:v>
      </x:c>
      <x:c r="D223" s="14" t="s">
        <x:v>77</x:v>
      </x:c>
      <x:c r="E223" s="15">
        <x:v>43194.5278059838</x:v>
      </x:c>
      <x:c r="F223" t="s">
        <x:v>82</x:v>
      </x:c>
      <x:c r="G223" s="6">
        <x:v>169.917237864007</x:v>
      </x:c>
      <x:c r="H223" t="s">
        <x:v>83</x:v>
      </x:c>
      <x:c r="I223" s="6">
        <x:v>26.2669601753328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22.991</x:v>
      </x:c>
      <x:c r="R223" s="8">
        <x:v>93443.0795685233</x:v>
      </x:c>
      <x:c r="S223" s="12">
        <x:v>315829.843521476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4420</x:v>
      </x:c>
      <x:c r="B224" s="1">
        <x:v>43199.343709919</x:v>
      </x:c>
      <x:c r="C224" s="6">
        <x:v>7.0004787</x:v>
      </x:c>
      <x:c r="D224" s="14" t="s">
        <x:v>77</x:v>
      </x:c>
      <x:c r="E224" s="15">
        <x:v>43194.5278059838</x:v>
      </x:c>
      <x:c r="F224" t="s">
        <x:v>82</x:v>
      </x:c>
      <x:c r="G224" s="6">
        <x:v>169.958814935587</x:v>
      </x:c>
      <x:c r="H224" t="s">
        <x:v>83</x:v>
      </x:c>
      <x:c r="I224" s="6">
        <x:v>26.2672898522092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22.988</x:v>
      </x:c>
      <x:c r="R224" s="8">
        <x:v>93437.469207445</x:v>
      </x:c>
      <x:c r="S224" s="12">
        <x:v>315841.280339841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4423</x:v>
      </x:c>
      <x:c r="B225" s="1">
        <x:v>43199.343721412</x:v>
      </x:c>
      <x:c r="C225" s="6">
        <x:v>7.01702965666667</x:v>
      </x:c>
      <x:c r="D225" s="14" t="s">
        <x:v>77</x:v>
      </x:c>
      <x:c r="E225" s="15">
        <x:v>43194.5278059838</x:v>
      </x:c>
      <x:c r="F225" t="s">
        <x:v>82</x:v>
      </x:c>
      <x:c r="G225" s="6">
        <x:v>169.960878379959</x:v>
      </x:c>
      <x:c r="H225" t="s">
        <x:v>83</x:v>
      </x:c>
      <x:c r="I225" s="6">
        <x:v>26.2523645133383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22.993</x:v>
      </x:c>
      <x:c r="R225" s="8">
        <x:v>93444.9005084671</x:v>
      </x:c>
      <x:c r="S225" s="12">
        <x:v>315837.249141693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4425</x:v>
      </x:c>
      <x:c r="B226" s="1">
        <x:v>43199.3437332176</x:v>
      </x:c>
      <x:c r="C226" s="6">
        <x:v>7.03399726666667</x:v>
      </x:c>
      <x:c r="D226" s="14" t="s">
        <x:v>77</x:v>
      </x:c>
      <x:c r="E226" s="15">
        <x:v>43194.5278059838</x:v>
      </x:c>
      <x:c r="F226" t="s">
        <x:v>82</x:v>
      </x:c>
      <x:c r="G226" s="6">
        <x:v>169.877309509068</x:v>
      </x:c>
      <x:c r="H226" t="s">
        <x:v>83</x:v>
      </x:c>
      <x:c r="I226" s="6">
        <x:v>26.2663008216773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22.994</x:v>
      </x:c>
      <x:c r="R226" s="8">
        <x:v>93452.786036652</x:v>
      </x:c>
      <x:c r="S226" s="12">
        <x:v>315849.591789623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4429</x:v>
      </x:c>
      <x:c r="B227" s="1">
        <x:v>43199.3437445602</x:v>
      </x:c>
      <x:c r="C227" s="6">
        <x:v>7.050331545</x:v>
      </x:c>
      <x:c r="D227" s="14" t="s">
        <x:v>77</x:v>
      </x:c>
      <x:c r="E227" s="15">
        <x:v>43194.5278059838</x:v>
      </x:c>
      <x:c r="F227" t="s">
        <x:v>82</x:v>
      </x:c>
      <x:c r="G227" s="6">
        <x:v>169.837661820029</x:v>
      </x:c>
      <x:c r="H227" t="s">
        <x:v>83</x:v>
      </x:c>
      <x:c r="I227" s="6">
        <x:v>26.2684886774873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22.996</x:v>
      </x:c>
      <x:c r="R227" s="8">
        <x:v>93444.0677496348</x:v>
      </x:c>
      <x:c r="S227" s="12">
        <x:v>315842.055714058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4430</x:v>
      </x:c>
      <x:c r="B228" s="1">
        <x:v>43199.3437563657</x:v>
      </x:c>
      <x:c r="C228" s="6">
        <x:v>7.06734918833333</x:v>
      </x:c>
      <x:c r="D228" s="14" t="s">
        <x:v>77</x:v>
      </x:c>
      <x:c r="E228" s="15">
        <x:v>43194.5278059838</x:v>
      </x:c>
      <x:c r="F228" t="s">
        <x:v>82</x:v>
      </x:c>
      <x:c r="G228" s="6">
        <x:v>169.899199511987</x:v>
      </x:c>
      <x:c r="H228" t="s">
        <x:v>83</x:v>
      </x:c>
      <x:c r="I228" s="6">
        <x:v>26.2589879989059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22.995</x:v>
      </x:c>
      <x:c r="R228" s="8">
        <x:v>93446.0368217032</x:v>
      </x:c>
      <x:c r="S228" s="12">
        <x:v>315828.832777993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4433</x:v>
      </x:c>
      <x:c r="B229" s="1">
        <x:v>43199.3437677431</x:v>
      </x:c>
      <x:c r="C229" s="6">
        <x:v>7.08371676</x:v>
      </x:c>
      <x:c r="D229" s="14" t="s">
        <x:v>77</x:v>
      </x:c>
      <x:c r="E229" s="15">
        <x:v>43194.5278059838</x:v>
      </x:c>
      <x:c r="F229" t="s">
        <x:v>82</x:v>
      </x:c>
      <x:c r="G229" s="6">
        <x:v>169.924877938805</x:v>
      </x:c>
      <x:c r="H229" t="s">
        <x:v>83</x:v>
      </x:c>
      <x:c r="I229" s="6">
        <x:v>26.2596173805669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22.993</x:v>
      </x:c>
      <x:c r="R229" s="8">
        <x:v>93445.068052363</x:v>
      </x:c>
      <x:c r="S229" s="12">
        <x:v>315830.680521732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4437</x:v>
      </x:c>
      <x:c r="B230" s="1">
        <x:v>43199.3437792824</x:v>
      </x:c>
      <x:c r="C230" s="6">
        <x:v>7.10036768</x:v>
      </x:c>
      <x:c r="D230" s="14" t="s">
        <x:v>77</x:v>
      </x:c>
      <x:c r="E230" s="15">
        <x:v>43194.5278059838</x:v>
      </x:c>
      <x:c r="F230" t="s">
        <x:v>82</x:v>
      </x:c>
      <x:c r="G230" s="6">
        <x:v>169.864640274836</x:v>
      </x:c>
      <x:c r="H230" t="s">
        <x:v>83</x:v>
      </x:c>
      <x:c r="I230" s="6">
        <x:v>26.2717554785418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22.993</x:v>
      </x:c>
      <x:c r="R230" s="8">
        <x:v>93443.1586353785</x:v>
      </x:c>
      <x:c r="S230" s="12">
        <x:v>315823.259026348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4440</x:v>
      </x:c>
      <x:c r="B231" s="1">
        <x:v>43199.3437905903</x:v>
      </x:c>
      <x:c r="C231" s="6">
        <x:v>7.11663529</x:v>
      </x:c>
      <x:c r="D231" s="14" t="s">
        <x:v>77</x:v>
      </x:c>
      <x:c r="E231" s="15">
        <x:v>43194.5278059838</x:v>
      </x:c>
      <x:c r="F231" t="s">
        <x:v>82</x:v>
      </x:c>
      <x:c r="G231" s="6">
        <x:v>169.864845408099</x:v>
      </x:c>
      <x:c r="H231" t="s">
        <x:v>83</x:v>
      </x:c>
      <x:c r="I231" s="6">
        <x:v>26.265911203669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22.995</x:v>
      </x:c>
      <x:c r="R231" s="8">
        <x:v>93445.1051626806</x:v>
      </x:c>
      <x:c r="S231" s="12">
        <x:v>315840.619512486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4442</x:v>
      </x:c>
      <x:c r="B232" s="1">
        <x:v>43199.3438024653</x:v>
      </x:c>
      <x:c r="C232" s="6">
        <x:v>7.13371956666667</x:v>
      </x:c>
      <x:c r="D232" s="14" t="s">
        <x:v>77</x:v>
      </x:c>
      <x:c r="E232" s="15">
        <x:v>43194.5278059838</x:v>
      </x:c>
      <x:c r="F232" t="s">
        <x:v>82</x:v>
      </x:c>
      <x:c r="G232" s="6">
        <x:v>169.820592262117</x:v>
      </x:c>
      <x:c r="H232" t="s">
        <x:v>83</x:v>
      </x:c>
      <x:c r="I232" s="6">
        <x:v>26.2690281490022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22.997</x:v>
      </x:c>
      <x:c r="R232" s="8">
        <x:v>93440.9398702921</x:v>
      </x:c>
      <x:c r="S232" s="12">
        <x:v>315841.17304084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4447</x:v>
      </x:c>
      <x:c r="B233" s="1">
        <x:v>43199.3438140856</x:v>
      </x:c>
      <x:c r="C233" s="6">
        <x:v>7.15045387333333</x:v>
      </x:c>
      <x:c r="D233" s="14" t="s">
        <x:v>77</x:v>
      </x:c>
      <x:c r="E233" s="15">
        <x:v>43194.5278059838</x:v>
      </x:c>
      <x:c r="F233" t="s">
        <x:v>82</x:v>
      </x:c>
      <x:c r="G233" s="6">
        <x:v>169.87567358578</x:v>
      </x:c>
      <x:c r="H233" t="s">
        <x:v>83</x:v>
      </x:c>
      <x:c r="I233" s="6">
        <x:v>26.2666304984887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22.994</x:v>
      </x:c>
      <x:c r="R233" s="8">
        <x:v>93441.8741196703</x:v>
      </x:c>
      <x:c r="S233" s="12">
        <x:v>315840.469036194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4450</x:v>
      </x:c>
      <x:c r="B234" s="1">
        <x:v>43199.3438256134</x:v>
      </x:c>
      <x:c r="C234" s="6">
        <x:v>7.16705483</x:v>
      </x:c>
      <x:c r="D234" s="14" t="s">
        <x:v>77</x:v>
      </x:c>
      <x:c r="E234" s="15">
        <x:v>43194.5278059838</x:v>
      </x:c>
      <x:c r="F234" t="s">
        <x:v>82</x:v>
      </x:c>
      <x:c r="G234" s="6">
        <x:v>169.814199285978</x:v>
      </x:c>
      <x:c r="H234" t="s">
        <x:v>83</x:v>
      </x:c>
      <x:c r="I234" s="6">
        <x:v>26.2703168868597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22.997</x:v>
      </x:c>
      <x:c r="R234" s="8">
        <x:v>93448.7818199585</x:v>
      </x:c>
      <x:c r="S234" s="12">
        <x:v>315843.075542513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4452</x:v>
      </x:c>
      <x:c r="B235" s="1">
        <x:v>43199.3438370023</x:v>
      </x:c>
      <x:c r="C235" s="6">
        <x:v>7.18343907333333</x:v>
      </x:c>
      <x:c r="D235" s="14" t="s">
        <x:v>77</x:v>
      </x:c>
      <x:c r="E235" s="15">
        <x:v>43194.5278059838</x:v>
      </x:c>
      <x:c r="F235" t="s">
        <x:v>82</x:v>
      </x:c>
      <x:c r="G235" s="6">
        <x:v>169.871983554335</x:v>
      </x:c>
      <x:c r="H235" t="s">
        <x:v>83</x:v>
      </x:c>
      <x:c r="I235" s="6">
        <x:v>26.2644726144913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22.995</x:v>
      </x:c>
      <x:c r="R235" s="8">
        <x:v>93450.3899501191</x:v>
      </x:c>
      <x:c r="S235" s="12">
        <x:v>315824.127172316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4454</x:v>
      </x:c>
      <x:c r="B236" s="1">
        <x:v>43199.3438484954</x:v>
      </x:c>
      <x:c r="C236" s="6">
        <x:v>7.20000663</x:v>
      </x:c>
      <x:c r="D236" s="14" t="s">
        <x:v>77</x:v>
      </x:c>
      <x:c r="E236" s="15">
        <x:v>43194.5278059838</x:v>
      </x:c>
      <x:c r="F236" t="s">
        <x:v>82</x:v>
      </x:c>
      <x:c r="G236" s="6">
        <x:v>169.902795945845</x:v>
      </x:c>
      <x:c r="H236" t="s">
        <x:v>83</x:v>
      </x:c>
      <x:c r="I236" s="6">
        <x:v>26.2553615640127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22.996</x:v>
      </x:c>
      <x:c r="R236" s="8">
        <x:v>93441.376960439</x:v>
      </x:c>
      <x:c r="S236" s="12">
        <x:v>315821.19353084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4458</x:v>
      </x:c>
      <x:c r="B237" s="1">
        <x:v>43199.3438605324</x:v>
      </x:c>
      <x:c r="C237" s="6">
        <x:v>7.21735766666667</x:v>
      </x:c>
      <x:c r="D237" s="14" t="s">
        <x:v>77</x:v>
      </x:c>
      <x:c r="E237" s="15">
        <x:v>43194.5278059838</x:v>
      </x:c>
      <x:c r="F237" t="s">
        <x:v>82</x:v>
      </x:c>
      <x:c r="G237" s="6">
        <x:v>169.787973877236</x:v>
      </x:c>
      <x:c r="H237" t="s">
        <x:v>83</x:v>
      </x:c>
      <x:c r="I237" s="6">
        <x:v>26.2814060470105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22.995</x:v>
      </x:c>
      <x:c r="R237" s="8">
        <x:v>93447.736019093</x:v>
      </x:c>
      <x:c r="S237" s="12">
        <x:v>315820.195912303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4461</x:v>
      </x:c>
      <x:c r="B238" s="1">
        <x:v>43199.3438725347</x:v>
      </x:c>
      <x:c r="C238" s="6">
        <x:v>7.23465862333333</x:v>
      </x:c>
      <x:c r="D238" s="14" t="s">
        <x:v>77</x:v>
      </x:c>
      <x:c r="E238" s="15">
        <x:v>43194.5278059838</x:v>
      </x:c>
      <x:c r="F238" t="s">
        <x:v>82</x:v>
      </x:c>
      <x:c r="G238" s="6">
        <x:v>169.836947093198</x:v>
      </x:c>
      <x:c r="H238" t="s">
        <x:v>83</x:v>
      </x:c>
      <x:c r="I238" s="6">
        <x:v>26.2657313799878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22.997</x:v>
      </x:c>
      <x:c r="R238" s="8">
        <x:v>93451.844601653</x:v>
      </x:c>
      <x:c r="S238" s="12">
        <x:v>315827.336263504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4463</x:v>
      </x:c>
      <x:c r="B239" s="1">
        <x:v>43199.3438837153</x:v>
      </x:c>
      <x:c r="C239" s="6">
        <x:v>7.25070950833333</x:v>
      </x:c>
      <x:c r="D239" s="14" t="s">
        <x:v>77</x:v>
      </x:c>
      <x:c r="E239" s="15">
        <x:v>43194.5278059838</x:v>
      </x:c>
      <x:c r="F239" t="s">
        <x:v>82</x:v>
      </x:c>
      <x:c r="G239" s="6">
        <x:v>169.90229578188</x:v>
      </x:c>
      <x:c r="H239" t="s">
        <x:v>83</x:v>
      </x:c>
      <x:c r="I239" s="6">
        <x:v>26.2612657616678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22.994</x:v>
      </x:c>
      <x:c r="R239" s="8">
        <x:v>93445.0621789025</x:v>
      </x:c>
      <x:c r="S239" s="12">
        <x:v>315813.59472223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4467</x:v>
      </x:c>
      <x:c r="B240" s="1">
        <x:v>43199.3438951042</x:v>
      </x:c>
      <x:c r="C240" s="6">
        <x:v>7.267143795</x:v>
      </x:c>
      <x:c r="D240" s="14" t="s">
        <x:v>77</x:v>
      </x:c>
      <x:c r="E240" s="15">
        <x:v>43194.5278059838</x:v>
      </x:c>
      <x:c r="F240" t="s">
        <x:v>82</x:v>
      </x:c>
      <x:c r="G240" s="6">
        <x:v>169.805963078028</x:v>
      </x:c>
      <x:c r="H240" t="s">
        <x:v>83</x:v>
      </x:c>
      <x:c r="I240" s="6">
        <x:v>26.2777795879042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22.995</x:v>
      </x:c>
      <x:c r="R240" s="8">
        <x:v>93441.8713097489</x:v>
      </x:c>
      <x:c r="S240" s="12">
        <x:v>315809.543380413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4471</x:v>
      </x:c>
      <x:c r="B241" s="1">
        <x:v>43199.3439065625</x:v>
      </x:c>
      <x:c r="C241" s="6">
        <x:v>7.28362807166667</x:v>
      </x:c>
      <x:c r="D241" s="14" t="s">
        <x:v>77</x:v>
      </x:c>
      <x:c r="E241" s="15">
        <x:v>43194.5278059838</x:v>
      </x:c>
      <x:c r="F241" t="s">
        <x:v>82</x:v>
      </x:c>
      <x:c r="G241" s="6">
        <x:v>169.852819997176</x:v>
      </x:c>
      <x:c r="H241" t="s">
        <x:v>83</x:v>
      </x:c>
      <x:c r="I241" s="6">
        <x:v>26.2509259299645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23.001</x:v>
      </x:c>
      <x:c r="R241" s="8">
        <x:v>93444.4650668462</x:v>
      </x:c>
      <x:c r="S241" s="12">
        <x:v>315826.606131839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4474</x:v>
      </x:c>
      <x:c r="B242" s="1">
        <x:v>43199.3439180208</x:v>
      </x:c>
      <x:c r="C242" s="6">
        <x:v>7.3000957</x:v>
      </x:c>
      <x:c r="D242" s="14" t="s">
        <x:v>77</x:v>
      </x:c>
      <x:c r="E242" s="15">
        <x:v>43194.5278059838</x:v>
      </x:c>
      <x:c r="F242" t="s">
        <x:v>82</x:v>
      </x:c>
      <x:c r="G242" s="6">
        <x:v>169.804238446196</x:v>
      </x:c>
      <x:c r="H242" t="s">
        <x:v>83</x:v>
      </x:c>
      <x:c r="I242" s="6">
        <x:v>26.2723249212527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22.997</x:v>
      </x:c>
      <x:c r="R242" s="8">
        <x:v>93450.4262622501</x:v>
      </x:c>
      <x:c r="S242" s="12">
        <x:v>315804.166060362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4476</x:v>
      </x:c>
      <x:c r="B243" s="1">
        <x:v>43199.3439299769</x:v>
      </x:c>
      <x:c r="C243" s="6">
        <x:v>7.31734662333333</x:v>
      </x:c>
      <x:c r="D243" s="14" t="s">
        <x:v>77</x:v>
      </x:c>
      <x:c r="E243" s="15">
        <x:v>43194.5278059838</x:v>
      </x:c>
      <x:c r="F243" t="s">
        <x:v>82</x:v>
      </x:c>
      <x:c r="G243" s="6">
        <x:v>169.830611170212</x:v>
      </x:c>
      <x:c r="H243" t="s">
        <x:v>83</x:v>
      </x:c>
      <x:c r="I243" s="6">
        <x:v>26.2612058205227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22.999</x:v>
      </x:c>
      <x:c r="R243" s="8">
        <x:v>93449.2074375432</x:v>
      </x:c>
      <x:c r="S243" s="12">
        <x:v>315810.645263241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4479</x:v>
      </x:c>
      <x:c r="B244" s="1">
        <x:v>43199.3439413194</x:v>
      </x:c>
      <x:c r="C244" s="6">
        <x:v>7.333697525</x:v>
      </x:c>
      <x:c r="D244" s="14" t="s">
        <x:v>77</x:v>
      </x:c>
      <x:c r="E244" s="15">
        <x:v>43194.5278059838</x:v>
      </x:c>
      <x:c r="F244" t="s">
        <x:v>82</x:v>
      </x:c>
      <x:c r="G244" s="6">
        <x:v>169.813989393601</x:v>
      </x:c>
      <x:c r="H244" t="s">
        <x:v>83</x:v>
      </x:c>
      <x:c r="I244" s="6">
        <x:v>26.2616553791368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</x:v>
      </x:c>
      <x:c r="R244" s="8">
        <x:v>93444.403715377</x:v>
      </x:c>
      <x:c r="S244" s="12">
        <x:v>315827.303806286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4483</x:v>
      </x:c>
      <x:c r="B245" s="1">
        <x:v>43199.3439531597</x:v>
      </x:c>
      <x:c r="C245" s="6">
        <x:v>7.350731885</x:v>
      </x:c>
      <x:c r="D245" s="14" t="s">
        <x:v>77</x:v>
      </x:c>
      <x:c r="E245" s="15">
        <x:v>43194.5278059838</x:v>
      </x:c>
      <x:c r="F245" t="s">
        <x:v>82</x:v>
      </x:c>
      <x:c r="G245" s="6">
        <x:v>169.866537050465</x:v>
      </x:c>
      <x:c r="H245" t="s">
        <x:v>83</x:v>
      </x:c>
      <x:c r="I245" s="6">
        <x:v>26.2597672333613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22.997</x:v>
      </x:c>
      <x:c r="R245" s="8">
        <x:v>93452.2016411966</x:v>
      </x:c>
      <x:c r="S245" s="12">
        <x:v>315816.750146274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4485</x:v>
      </x:c>
      <x:c r="B246" s="1">
        <x:v>43199.3439643866</x:v>
      </x:c>
      <x:c r="C246" s="6">
        <x:v>7.36689942666667</x:v>
      </x:c>
      <x:c r="D246" s="14" t="s">
        <x:v>77</x:v>
      </x:c>
      <x:c r="E246" s="15">
        <x:v>43194.5278059838</x:v>
      </x:c>
      <x:c r="F246" t="s">
        <x:v>82</x:v>
      </x:c>
      <x:c r="G246" s="6">
        <x:v>169.792821268117</x:v>
      </x:c>
      <x:c r="H246" t="s">
        <x:v>83</x:v>
      </x:c>
      <x:c r="I246" s="6">
        <x:v>26.2717255078755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22.998</x:v>
      </x:c>
      <x:c r="R246" s="8">
        <x:v>93452.0579964487</x:v>
      </x:c>
      <x:c r="S246" s="12">
        <x:v>315809.958048746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4487</x:v>
      </x:c>
      <x:c r="B247" s="1">
        <x:v>43199.3439763079</x:v>
      </x:c>
      <x:c r="C247" s="6">
        <x:v>7.38406706666667</x:v>
      </x:c>
      <x:c r="D247" s="14" t="s">
        <x:v>77</x:v>
      </x:c>
      <x:c r="E247" s="15">
        <x:v>43194.5278059838</x:v>
      </x:c>
      <x:c r="F247" t="s">
        <x:v>82</x:v>
      </x:c>
      <x:c r="G247" s="6">
        <x:v>169.804952124471</x:v>
      </x:c>
      <x:c r="H247" t="s">
        <x:v>83</x:v>
      </x:c>
      <x:c r="I247" s="6">
        <x:v>26.2750822241669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22.996</x:v>
      </x:c>
      <x:c r="R247" s="8">
        <x:v>93445.9967967492</x:v>
      </x:c>
      <x:c r="S247" s="12">
        <x:v>315807.805883829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4492</x:v>
      </x:c>
      <x:c r="B248" s="1">
        <x:v>43199.343987419</x:v>
      </x:c>
      <x:c r="C248" s="6">
        <x:v>7.40006798666667</x:v>
      </x:c>
      <x:c r="D248" s="14" t="s">
        <x:v>77</x:v>
      </x:c>
      <x:c r="E248" s="15">
        <x:v>43194.5278059838</x:v>
      </x:c>
      <x:c r="F248" t="s">
        <x:v>82</x:v>
      </x:c>
      <x:c r="G248" s="6">
        <x:v>169.808995815244</x:v>
      </x:c>
      <x:c r="H248" t="s">
        <x:v>83</x:v>
      </x:c>
      <x:c r="I248" s="6">
        <x:v>26.2713658599005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22.997</x:v>
      </x:c>
      <x:c r="R248" s="8">
        <x:v>93441.2686662677</x:v>
      </x:c>
      <x:c r="S248" s="12">
        <x:v>315802.532142214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4494</x:v>
      </x:c>
      <x:c r="B249" s="1">
        <x:v>43199.3439988773</x:v>
      </x:c>
      <x:c r="C249" s="6">
        <x:v>7.41658553333333</x:v>
      </x:c>
      <x:c r="D249" s="14" t="s">
        <x:v>77</x:v>
      </x:c>
      <x:c r="E249" s="15">
        <x:v>43194.5278059838</x:v>
      </x:c>
      <x:c r="F249" t="s">
        <x:v>82</x:v>
      </x:c>
      <x:c r="G249" s="6">
        <x:v>169.892534020917</x:v>
      </x:c>
      <x:c r="H249" t="s">
        <x:v>83</x:v>
      </x:c>
      <x:c r="I249" s="6">
        <x:v>26.2574295305376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22.996</x:v>
      </x:c>
      <x:c r="R249" s="8">
        <x:v>93443.3554417323</x:v>
      </x:c>
      <x:c r="S249" s="12">
        <x:v>315810.193568108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4496</x:v>
      </x:c>
      <x:c r="B250" s="1">
        <x:v>43199.3440104977</x:v>
      </x:c>
      <x:c r="C250" s="6">
        <x:v>7.43328653333333</x:v>
      </x:c>
      <x:c r="D250" s="14" t="s">
        <x:v>77</x:v>
      </x:c>
      <x:c r="E250" s="15">
        <x:v>43194.5278059838</x:v>
      </x:c>
      <x:c r="F250" t="s">
        <x:v>82</x:v>
      </x:c>
      <x:c r="G250" s="6">
        <x:v>169.90143045295</x:v>
      </x:c>
      <x:c r="H250" t="s">
        <x:v>83</x:v>
      </x:c>
      <x:c r="I250" s="6">
        <x:v>26.2585384406484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22.995</x:v>
      </x:c>
      <x:c r="R250" s="8">
        <x:v>93447.7266014456</x:v>
      </x:c>
      <x:c r="S250" s="12">
        <x:v>315809.583411837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4499</x:v>
      </x:c>
      <x:c r="B251" s="1">
        <x:v>43199.3440223727</x:v>
      </x:c>
      <x:c r="C251" s="6">
        <x:v>7.45042082166667</x:v>
      </x:c>
      <x:c r="D251" s="14" t="s">
        <x:v>77</x:v>
      </x:c>
      <x:c r="E251" s="15">
        <x:v>43194.5278059838</x:v>
      </x:c>
      <x:c r="F251" t="s">
        <x:v>82</x:v>
      </x:c>
      <x:c r="G251" s="6">
        <x:v>169.816636315844</x:v>
      </x:c>
      <x:c r="H251" t="s">
        <x:v>83</x:v>
      </x:c>
      <x:c r="I251" s="6">
        <x:v>26.2640230554998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22.999</x:v>
      </x:c>
      <x:c r="R251" s="8">
        <x:v>93449.1628087552</x:v>
      </x:c>
      <x:c r="S251" s="12">
        <x:v>315817.587197516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4502</x:v>
      </x:c>
      <x:c r="B252" s="1">
        <x:v>43199.3440335995</x:v>
      </x:c>
      <x:c r="C252" s="6">
        <x:v>7.466588375</x:v>
      </x:c>
      <x:c r="D252" s="14" t="s">
        <x:v>77</x:v>
      </x:c>
      <x:c r="E252" s="15">
        <x:v>43194.5278059838</x:v>
      </x:c>
      <x:c r="F252" t="s">
        <x:v>82</x:v>
      </x:c>
      <x:c r="G252" s="6">
        <x:v>169.808252470669</x:v>
      </x:c>
      <x:c r="H252" t="s">
        <x:v>83</x:v>
      </x:c>
      <x:c r="I252" s="6">
        <x:v>26.2715157132188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22.997</x:v>
      </x:c>
      <x:c r="R252" s="8">
        <x:v>93439.5629028953</x:v>
      </x:c>
      <x:c r="S252" s="12">
        <x:v>315806.157710681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4505</x:v>
      </x:c>
      <x:c r="B253" s="1">
        <x:v>43199.3440453356</x:v>
      </x:c>
      <x:c r="C253" s="6">
        <x:v>7.48347266833333</x:v>
      </x:c>
      <x:c r="D253" s="14" t="s">
        <x:v>77</x:v>
      </x:c>
      <x:c r="E253" s="15">
        <x:v>43194.5278059838</x:v>
      </x:c>
      <x:c r="F253" t="s">
        <x:v>82</x:v>
      </x:c>
      <x:c r="G253" s="6">
        <x:v>169.846017028178</x:v>
      </x:c>
      <x:c r="H253" t="s">
        <x:v>83</x:v>
      </x:c>
      <x:c r="I253" s="6">
        <x:v>26.2639031731119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22.997</x:v>
      </x:c>
      <x:c r="R253" s="8">
        <x:v>93442.1280955409</x:v>
      </x:c>
      <x:c r="S253" s="12">
        <x:v>315806.643639016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4515</x:v>
      </x:c>
      <x:c r="B254" s="1">
        <x:v>43199.3477586458</x:v>
      </x:c>
      <x:c r="C254" s="6">
        <x:v>12.8306246883333</x:v>
      </x:c>
      <x:c r="D254" s="14" t="s">
        <x:v>77</x:v>
      </x:c>
      <x:c r="E254" s="15">
        <x:v>43194.5278059838</x:v>
      </x:c>
      <x:c r="F254" t="s">
        <x:v>82</x:v>
      </x:c>
      <x:c r="G254" s="6">
        <x:v>169.446227771634</x:v>
      </x:c>
      <x:c r="H254" t="s">
        <x:v>83</x:v>
      </x:c>
      <x:c r="I254" s="6">
        <x:v>26.2981597395151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23.013</x:v>
      </x:c>
      <x:c r="R254" s="8">
        <x:v>94916.0302242704</x:v>
      </x:c>
      <x:c r="S254" s="12">
        <x:v>316139.326320018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4516</x:v>
      </x:c>
      <x:c r="B255" s="1">
        <x:v>43199.3477720255</x:v>
      </x:c>
      <x:c r="C255" s="6">
        <x:v>12.8499257633333</x:v>
      </x:c>
      <x:c r="D255" s="14" t="s">
        <x:v>77</x:v>
      </x:c>
      <x:c r="E255" s="15">
        <x:v>43194.5278059838</x:v>
      </x:c>
      <x:c r="F255" t="s">
        <x:v>82</x:v>
      </x:c>
      <x:c r="G255" s="6">
        <x:v>169.456132495368</x:v>
      </x:c>
      <x:c r="H255" t="s">
        <x:v>83</x:v>
      </x:c>
      <x:c r="I255" s="6">
        <x:v>26.2990588667003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23.012</x:v>
      </x:c>
      <x:c r="R255" s="8">
        <x:v>94890.6101407626</x:v>
      </x:c>
      <x:c r="S255" s="12">
        <x:v>316066.16875693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4517</x:v>
      </x:c>
      <x:c r="B256" s="1">
        <x:v>43199.3477839931</x:v>
      </x:c>
      <x:c r="C256" s="6">
        <x:v>12.8671434033333</x:v>
      </x:c>
      <x:c r="D256" s="14" t="s">
        <x:v>77</x:v>
      </x:c>
      <x:c r="E256" s="15">
        <x:v>43194.5278059838</x:v>
      </x:c>
      <x:c r="F256" t="s">
        <x:v>82</x:v>
      </x:c>
      <x:c r="G256" s="6">
        <x:v>169.522999267547</x:v>
      </x:c>
      <x:c r="H256" t="s">
        <x:v>83</x:v>
      </x:c>
      <x:c r="I256" s="6">
        <x:v>26.2913563516186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23.01</x:v>
      </x:c>
      <x:c r="R256" s="8">
        <x:v>94877.5112379765</x:v>
      </x:c>
      <x:c r="S256" s="12">
        <x:v>316037.051687759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4519</x:v>
      </x:c>
      <x:c r="B257" s="1">
        <x:v>43199.3477952894</x:v>
      </x:c>
      <x:c r="C257" s="6">
        <x:v>12.8833776483333</x:v>
      </x:c>
      <x:c r="D257" s="14" t="s">
        <x:v>77</x:v>
      </x:c>
      <x:c r="E257" s="15">
        <x:v>43194.5278059838</x:v>
      </x:c>
      <x:c r="F257" t="s">
        <x:v>82</x:v>
      </x:c>
      <x:c r="G257" s="6">
        <x:v>169.48796687658</x:v>
      </x:c>
      <x:c r="H257" t="s">
        <x:v>83</x:v>
      </x:c>
      <x:c r="I257" s="6">
        <x:v>26.2868307576146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23.014</x:v>
      </x:c>
      <x:c r="R257" s="8">
        <x:v>94867.944691337</x:v>
      </x:c>
      <x:c r="S257" s="12">
        <x:v>316000.346990365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4522</x:v>
      </x:c>
      <x:c r="B258" s="1">
        <x:v>43199.3478070949</x:v>
      </x:c>
      <x:c r="C258" s="6">
        <x:v>12.90041195</x:v>
      </x:c>
      <x:c r="D258" s="14" t="s">
        <x:v>77</x:v>
      </x:c>
      <x:c r="E258" s="15">
        <x:v>43194.5278059838</x:v>
      </x:c>
      <x:c r="F258" t="s">
        <x:v>82</x:v>
      </x:c>
      <x:c r="G258" s="6">
        <x:v>169.483440389742</x:v>
      </x:c>
      <x:c r="H258" t="s">
        <x:v>83</x:v>
      </x:c>
      <x:c r="I258" s="6">
        <x:v>26.2935442237558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23.012</x:v>
      </x:c>
      <x:c r="R258" s="8">
        <x:v>94850.7810529676</x:v>
      </x:c>
      <x:c r="S258" s="12">
        <x:v>316000.295927693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4525</x:v>
      </x:c>
      <x:c r="B259" s="1">
        <x:v>43199.3478183218</x:v>
      </x:c>
      <x:c r="C259" s="6">
        <x:v>12.916579525</x:v>
      </x:c>
      <x:c r="D259" s="14" t="s">
        <x:v>77</x:v>
      </x:c>
      <x:c r="E259" s="15">
        <x:v>43194.5278059838</x:v>
      </x:c>
      <x:c r="F259" t="s">
        <x:v>82</x:v>
      </x:c>
      <x:c r="G259" s="6">
        <x:v>169.603917567254</x:v>
      </x:c>
      <x:c r="H259" t="s">
        <x:v>83</x:v>
      </x:c>
      <x:c r="I259" s="6">
        <x:v>26.2750222827749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23.01</x:v>
      </x:c>
      <x:c r="R259" s="8">
        <x:v>94848.4915825983</x:v>
      </x:c>
      <x:c r="S259" s="12">
        <x:v>315979.329865605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4528</x:v>
      </x:c>
      <x:c r="B260" s="1">
        <x:v>43199.3478303241</x:v>
      </x:c>
      <x:c r="C260" s="6">
        <x:v>12.933830505</x:v>
      </x:c>
      <x:c r="D260" s="14" t="s">
        <x:v>77</x:v>
      </x:c>
      <x:c r="E260" s="15">
        <x:v>43194.5278059838</x:v>
      </x:c>
      <x:c r="F260" t="s">
        <x:v>82</x:v>
      </x:c>
      <x:c r="G260" s="6">
        <x:v>169.559774262973</x:v>
      </x:c>
      <x:c r="H260" t="s">
        <x:v>83</x:v>
      </x:c>
      <x:c r="I260" s="6">
        <x:v>26.2752320776508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23.013</x:v>
      </x:c>
      <x:c r="R260" s="8">
        <x:v>94846.6705288596</x:v>
      </x:c>
      <x:c r="S260" s="12">
        <x:v>315976.766051043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4530</x:v>
      </x:c>
      <x:c r="B261" s="1">
        <x:v>43199.3478415162</x:v>
      </x:c>
      <x:c r="C261" s="6">
        <x:v>12.949964765</x:v>
      </x:c>
      <x:c r="D261" s="14" t="s">
        <x:v>77</x:v>
      </x:c>
      <x:c r="E261" s="15">
        <x:v>43194.5278059838</x:v>
      </x:c>
      <x:c r="F261" t="s">
        <x:v>82</x:v>
      </x:c>
      <x:c r="G261" s="6">
        <x:v>169.372457878265</x:v>
      </x:c>
      <x:c r="H261" t="s">
        <x:v>83</x:v>
      </x:c>
      <x:c r="I261" s="6">
        <x:v>26.304363721993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23.016</x:v>
      </x:c>
      <x:c r="R261" s="8">
        <x:v>94845.9645904547</x:v>
      </x:c>
      <x:c r="S261" s="12">
        <x:v>315964.84530987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4534</x:v>
      </x:c>
      <x:c r="B262" s="1">
        <x:v>43199.3478536227</x:v>
      </x:c>
      <x:c r="C262" s="6">
        <x:v>12.9673991166667</x:v>
      </x:c>
      <x:c r="D262" s="14" t="s">
        <x:v>77</x:v>
      </x:c>
      <x:c r="E262" s="15">
        <x:v>43194.5278059838</x:v>
      </x:c>
      <x:c r="F262" t="s">
        <x:v>82</x:v>
      </x:c>
      <x:c r="G262" s="6">
        <x:v>169.439176349566</x:v>
      </x:c>
      <x:c r="H262" t="s">
        <x:v>83</x:v>
      </x:c>
      <x:c r="I262" s="6">
        <x:v>26.3053827347035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23.011</x:v>
      </x:c>
      <x:c r="R262" s="8">
        <x:v>94827.1441426457</x:v>
      </x:c>
      <x:c r="S262" s="12">
        <x:v>315952.327644896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4536</x:v>
      </x:c>
      <x:c r="B263" s="1">
        <x:v>43199.3478650463</x:v>
      </x:c>
      <x:c r="C263" s="6">
        <x:v>12.983866735</x:v>
      </x:c>
      <x:c r="D263" s="14" t="s">
        <x:v>77</x:v>
      </x:c>
      <x:c r="E263" s="15">
        <x:v>43194.5278059838</x:v>
      </x:c>
      <x:c r="F263" t="s">
        <x:v>82</x:v>
      </x:c>
      <x:c r="G263" s="6">
        <x:v>169.507188682441</x:v>
      </x:c>
      <x:c r="H263" t="s">
        <x:v>83</x:v>
      </x:c>
      <x:c r="I263" s="6">
        <x:v>26.2887488894276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23.012</x:v>
      </x:c>
      <x:c r="R263" s="8">
        <x:v>94831.6642027263</x:v>
      </x:c>
      <x:c r="S263" s="12">
        <x:v>315943.693135951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4540</x:v>
      </x:c>
      <x:c r="B264" s="1">
        <x:v>43199.3478766204</x:v>
      </x:c>
      <x:c r="C264" s="6">
        <x:v>13.000517655</x:v>
      </x:c>
      <x:c r="D264" s="14" t="s">
        <x:v>77</x:v>
      </x:c>
      <x:c r="E264" s="15">
        <x:v>43194.5278059838</x:v>
      </x:c>
      <x:c r="F264" t="s">
        <x:v>82</x:v>
      </x:c>
      <x:c r="G264" s="6">
        <x:v>169.434059675276</x:v>
      </x:c>
      <x:c r="H264" t="s">
        <x:v>83</x:v>
      </x:c>
      <x:c r="I264" s="6">
        <x:v>26.3006173543913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23.013</x:v>
      </x:c>
      <x:c r="R264" s="8">
        <x:v>94830.6719372484</x:v>
      </x:c>
      <x:c r="S264" s="12">
        <x:v>315942.322330416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4541</x:v>
      </x:c>
      <x:c r="B265" s="1">
        <x:v>43199.3478879282</x:v>
      </x:c>
      <x:c r="C265" s="6">
        <x:v>13.016818535</x:v>
      </x:c>
      <x:c r="D265" s="14" t="s">
        <x:v>77</x:v>
      </x:c>
      <x:c r="E265" s="15">
        <x:v>43194.5278059838</x:v>
      </x:c>
      <x:c r="F265" t="s">
        <x:v>82</x:v>
      </x:c>
      <x:c r="G265" s="6">
        <x:v>169.43087211009</x:v>
      </x:c>
      <x:c r="H265" t="s">
        <x:v>83</x:v>
      </x:c>
      <x:c r="I265" s="6">
        <x:v>26.2954623594046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23.015</x:v>
      </x:c>
      <x:c r="R265" s="8">
        <x:v>94826.5027916596</x:v>
      </x:c>
      <x:c r="S265" s="12">
        <x:v>315925.093963428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4545</x:v>
      </x:c>
      <x:c r="B266" s="1">
        <x:v>43199.347899456</x:v>
      </x:c>
      <x:c r="C266" s="6">
        <x:v>13.0333861733333</x:v>
      </x:c>
      <x:c r="D266" s="14" t="s">
        <x:v>77</x:v>
      </x:c>
      <x:c r="E266" s="15">
        <x:v>43194.5278059838</x:v>
      </x:c>
      <x:c r="F266" t="s">
        <x:v>82</x:v>
      </x:c>
      <x:c r="G266" s="6">
        <x:v>169.39693514936</x:v>
      </x:c>
      <x:c r="H266" t="s">
        <x:v>83</x:v>
      </x:c>
      <x:c r="I266" s="6">
        <x:v>26.2994185176417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23.016</x:v>
      </x:c>
      <x:c r="R266" s="8">
        <x:v>94823.4940784925</x:v>
      </x:c>
      <x:c r="S266" s="12">
        <x:v>315927.534424621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4547</x:v>
      </x:c>
      <x:c r="B267" s="1">
        <x:v>43199.3479112268</x:v>
      </x:c>
      <x:c r="C267" s="6">
        <x:v>13.0503704766667</x:v>
      </x:c>
      <x:c r="D267" s="14" t="s">
        <x:v>77</x:v>
      </x:c>
      <x:c r="E267" s="15">
        <x:v>43194.5278059838</x:v>
      </x:c>
      <x:c r="F267" t="s">
        <x:v>82</x:v>
      </x:c>
      <x:c r="G267" s="6">
        <x:v>169.416331521683</x:v>
      </x:c>
      <x:c r="H267" t="s">
        <x:v>83</x:v>
      </x:c>
      <x:c r="I267" s="6">
        <x:v>26.2983995067411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23.015</x:v>
      </x:c>
      <x:c r="R267" s="8">
        <x:v>94823.5566534932</x:v>
      </x:c>
      <x:c r="S267" s="12">
        <x:v>315920.512553191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4550</x:v>
      </x:c>
      <x:c r="B268" s="1">
        <x:v>43199.3479228819</x:v>
      </x:c>
      <x:c r="C268" s="6">
        <x:v>13.067104725</x:v>
      </x:c>
      <x:c r="D268" s="14" t="s">
        <x:v>77</x:v>
      </x:c>
      <x:c r="E268" s="15">
        <x:v>43194.5278059838</x:v>
      </x:c>
      <x:c r="F268" t="s">
        <x:v>82</x:v>
      </x:c>
      <x:c r="G268" s="6">
        <x:v>169.506258624667</x:v>
      </x:c>
      <x:c r="H268" t="s">
        <x:v>83</x:v>
      </x:c>
      <x:c r="I268" s="6">
        <x:v>26.2802371878624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23.015</x:v>
      </x:c>
      <x:c r="R268" s="8">
        <x:v>94821.3336999435</x:v>
      </x:c>
      <x:c r="S268" s="12">
        <x:v>315917.430493868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4555</x:v>
      </x:c>
      <x:c r="B269" s="1">
        <x:v>43199.3479341782</x:v>
      </x:c>
      <x:c r="C269" s="6">
        <x:v>13.08342231</x:v>
      </x:c>
      <x:c r="D269" s="14" t="s">
        <x:v>77</x:v>
      </x:c>
      <x:c r="E269" s="15">
        <x:v>43194.5278059838</x:v>
      </x:c>
      <x:c r="F269" t="s">
        <x:v>82</x:v>
      </x:c>
      <x:c r="G269" s="6">
        <x:v>169.435289198</x:v>
      </x:c>
      <x:c r="H269" t="s">
        <x:v>83</x:v>
      </x:c>
      <x:c r="I269" s="6">
        <x:v>26.2858716921182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23.018</x:v>
      </x:c>
      <x:c r="R269" s="8">
        <x:v>94821.022454477</x:v>
      </x:c>
      <x:c r="S269" s="12">
        <x:v>315910.249739877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4557</x:v>
      </x:c>
      <x:c r="B270" s="1">
        <x:v>43199.3479459491</x:v>
      </x:c>
      <x:c r="C270" s="6">
        <x:v>13.1003732833333</x:v>
      </x:c>
      <x:c r="D270" s="14" t="s">
        <x:v>77</x:v>
      </x:c>
      <x:c r="E270" s="15">
        <x:v>43194.5278059838</x:v>
      </x:c>
      <x:c r="F270" t="s">
        <x:v>82</x:v>
      </x:c>
      <x:c r="G270" s="6">
        <x:v>169.424640331232</x:v>
      </x:c>
      <x:c r="H270" t="s">
        <x:v>83</x:v>
      </x:c>
      <x:c r="I270" s="6">
        <x:v>26.2967211365199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23.015</x:v>
      </x:c>
      <x:c r="R270" s="8">
        <x:v>94810.5699418249</x:v>
      </x:c>
      <x:c r="S270" s="12">
        <x:v>315924.177781488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4560</x:v>
      </x:c>
      <x:c r="B271" s="1">
        <x:v>43199.3479576389</x:v>
      </x:c>
      <x:c r="C271" s="6">
        <x:v>13.1171908716667</x:v>
      </x:c>
      <x:c r="D271" s="14" t="s">
        <x:v>77</x:v>
      </x:c>
      <x:c r="E271" s="15">
        <x:v>43194.5278059838</x:v>
      </x:c>
      <x:c r="F271" t="s">
        <x:v>82</x:v>
      </x:c>
      <x:c r="G271" s="6">
        <x:v>169.380240351267</x:v>
      </x:c>
      <x:c r="H271" t="s">
        <x:v>83</x:v>
      </x:c>
      <x:c r="I271" s="6">
        <x:v>26.3085896296648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23.014</x:v>
      </x:c>
      <x:c r="R271" s="8">
        <x:v>94810.6338316132</x:v>
      </x:c>
      <x:c r="S271" s="12">
        <x:v>315910.362637063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4564</x:v>
      </x:c>
      <x:c r="B272" s="1">
        <x:v>43199.3479691319</x:v>
      </x:c>
      <x:c r="C272" s="6">
        <x:v>13.1337251583333</x:v>
      </x:c>
      <x:c r="D272" s="14" t="s">
        <x:v>77</x:v>
      </x:c>
      <x:c r="E272" s="15">
        <x:v>43194.5278059838</x:v>
      </x:c>
      <x:c r="F272" t="s">
        <x:v>82</x:v>
      </x:c>
      <x:c r="G272" s="6">
        <x:v>169.438439468027</x:v>
      </x:c>
      <x:c r="H272" t="s">
        <x:v>83</x:v>
      </x:c>
      <x:c r="I272" s="6">
        <x:v>26.293933844971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23.015</x:v>
      </x:c>
      <x:c r="R272" s="8">
        <x:v>94810.7886687814</x:v>
      </x:c>
      <x:c r="S272" s="12">
        <x:v>315909.177741135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4566</x:v>
      </x:c>
      <x:c r="B273" s="1">
        <x:v>43199.3479804051</x:v>
      </x:c>
      <x:c r="C273" s="6">
        <x:v>13.1499594266667</x:v>
      </x:c>
      <x:c r="D273" s="14" t="s">
        <x:v>77</x:v>
      </x:c>
      <x:c r="E273" s="15">
        <x:v>43194.5278059838</x:v>
      </x:c>
      <x:c r="F273" t="s">
        <x:v>82</x:v>
      </x:c>
      <x:c r="G273" s="6">
        <x:v>169.366871661957</x:v>
      </x:c>
      <x:c r="H273" t="s">
        <x:v>83</x:v>
      </x:c>
      <x:c r="I273" s="6">
        <x:v>26.2909967015407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23.021</x:v>
      </x:c>
      <x:c r="R273" s="8">
        <x:v>94807.2691473514</x:v>
      </x:c>
      <x:c r="S273" s="12">
        <x:v>315908.198013473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4570</x:v>
      </x:c>
      <x:c r="B274" s="1">
        <x:v>43199.3479924421</x:v>
      </x:c>
      <x:c r="C274" s="6">
        <x:v>13.1672937233333</x:v>
      </x:c>
      <x:c r="D274" s="14" t="s">
        <x:v>77</x:v>
      </x:c>
      <x:c r="E274" s="15">
        <x:v>43194.5278059838</x:v>
      </x:c>
      <x:c r="F274" t="s">
        <x:v>82</x:v>
      </x:c>
      <x:c r="G274" s="6">
        <x:v>169.412886763448</x:v>
      </x:c>
      <x:c r="H274" t="s">
        <x:v>83</x:v>
      </x:c>
      <x:c r="I274" s="6">
        <x:v>26.2903972848303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23.018</x:v>
      </x:c>
      <x:c r="R274" s="8">
        <x:v>94810.3832882647</x:v>
      </x:c>
      <x:c r="S274" s="12">
        <x:v>315921.397038784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4571</x:v>
      </x:c>
      <x:c r="B275" s="1">
        <x:v>43199.3480039699</x:v>
      </x:c>
      <x:c r="C275" s="6">
        <x:v>13.1839113266667</x:v>
      </x:c>
      <x:c r="D275" s="14" t="s">
        <x:v>77</x:v>
      </x:c>
      <x:c r="E275" s="15">
        <x:v>43194.5278059838</x:v>
      </x:c>
      <x:c r="F275" t="s">
        <x:v>82</x:v>
      </x:c>
      <x:c r="G275" s="6">
        <x:v>169.459251178788</x:v>
      </x:c>
      <x:c r="H275" t="s">
        <x:v>83</x:v>
      </x:c>
      <x:c r="I275" s="6">
        <x:v>26.2868307576146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23.016</x:v>
      </x:c>
      <x:c r="R275" s="8">
        <x:v>94807.1675140715</x:v>
      </x:c>
      <x:c r="S275" s="12">
        <x:v>315909.327755035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4574</x:v>
      </x:c>
      <x:c r="B276" s="1">
        <x:v>43199.3480156597</x:v>
      </x:c>
      <x:c r="C276" s="6">
        <x:v>13.2007456316667</x:v>
      </x:c>
      <x:c r="D276" s="14" t="s">
        <x:v>77</x:v>
      </x:c>
      <x:c r="E276" s="15">
        <x:v>43194.5278059838</x:v>
      </x:c>
      <x:c r="F276" t="s">
        <x:v>82</x:v>
      </x:c>
      <x:c r="G276" s="6">
        <x:v>169.389072505767</x:v>
      </x:c>
      <x:c r="H276" t="s">
        <x:v>83</x:v>
      </x:c>
      <x:c r="I276" s="6">
        <x:v>26.3010069764268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23.016</x:v>
      </x:c>
      <x:c r="R276" s="8">
        <x:v>94807.6862688011</x:v>
      </x:c>
      <x:c r="S276" s="12">
        <x:v>315911.919858971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4577</x:v>
      </x:c>
      <x:c r="B277" s="1">
        <x:v>43199.3480267708</x:v>
      </x:c>
      <x:c r="C277" s="6">
        <x:v>13.216713165</x:v>
      </x:c>
      <x:c r="D277" s="14" t="s">
        <x:v>77</x:v>
      </x:c>
      <x:c r="E277" s="15">
        <x:v>43194.5278059838</x:v>
      </x:c>
      <x:c r="F277" t="s">
        <x:v>82</x:v>
      </x:c>
      <x:c r="G277" s="6">
        <x:v>169.562995543949</x:v>
      </x:c>
      <x:c r="H277" t="s">
        <x:v>83</x:v>
      </x:c>
      <x:c r="I277" s="6">
        <x:v>26.2658812330546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23.016</x:v>
      </x:c>
      <x:c r="R277" s="8">
        <x:v>94806.4275118569</x:v>
      </x:c>
      <x:c r="S277" s="12">
        <x:v>315900.020215538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4582</x:v>
      </x:c>
      <x:c r="B278" s="1">
        <x:v>43199.3480382755</x:v>
      </x:c>
      <x:c r="C278" s="6">
        <x:v>13.233297485</x:v>
      </x:c>
      <x:c r="D278" s="14" t="s">
        <x:v>77</x:v>
      </x:c>
      <x:c r="E278" s="15">
        <x:v>43194.5278059838</x:v>
      </x:c>
      <x:c r="F278" t="s">
        <x:v>82</x:v>
      </x:c>
      <x:c r="G278" s="6">
        <x:v>169.590770001984</x:v>
      </x:c>
      <x:c r="H278" t="s">
        <x:v>83</x:v>
      </x:c>
      <x:c r="I278" s="6">
        <x:v>26.2718753612098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23.012</x:v>
      </x:c>
      <x:c r="R278" s="8">
        <x:v>94805.6458551001</x:v>
      </x:c>
      <x:c r="S278" s="12">
        <x:v>315913.225642786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4584</x:v>
      </x:c>
      <x:c r="B279" s="1">
        <x:v>43199.3480500347</x:v>
      </x:c>
      <x:c r="C279" s="6">
        <x:v>13.2502150716667</x:v>
      </x:c>
      <x:c r="D279" s="14" t="s">
        <x:v>77</x:v>
      </x:c>
      <x:c r="E279" s="15">
        <x:v>43194.5278059838</x:v>
      </x:c>
      <x:c r="F279" t="s">
        <x:v>82</x:v>
      </x:c>
      <x:c r="G279" s="6">
        <x:v>169.32375616689</x:v>
      </x:c>
      <x:c r="H279" t="s">
        <x:v>83</x:v>
      </x:c>
      <x:c r="I279" s="6">
        <x:v>26.2968110491893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23.022</x:v>
      </x:c>
      <x:c r="R279" s="8">
        <x:v>94802.4788478694</x:v>
      </x:c>
      <x:c r="S279" s="12">
        <x:v>315906.381361946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4587</x:v>
      </x:c>
      <x:c r="B280" s="1">
        <x:v>43199.3480621181</x:v>
      </x:c>
      <x:c r="C280" s="6">
        <x:v>13.2676160616667</x:v>
      </x:c>
      <x:c r="D280" s="14" t="s">
        <x:v>77</x:v>
      </x:c>
      <x:c r="E280" s="15">
        <x:v>43194.5278059838</x:v>
      </x:c>
      <x:c r="F280" t="s">
        <x:v>82</x:v>
      </x:c>
      <x:c r="G280" s="6">
        <x:v>169.257480406479</x:v>
      </x:c>
      <x:c r="H280" t="s">
        <x:v>83</x:v>
      </x:c>
      <x:c r="I280" s="6">
        <x:v>26.3102080637987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23.022</x:v>
      </x:c>
      <x:c r="R280" s="8">
        <x:v>94800.1881696613</x:v>
      </x:c>
      <x:c r="S280" s="12">
        <x:v>315903.567471569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4591</x:v>
      </x:c>
      <x:c r="B281" s="1">
        <x:v>43199.3480734606</x:v>
      </x:c>
      <x:c r="C281" s="6">
        <x:v>13.283933635</x:v>
      </x:c>
      <x:c r="D281" s="14" t="s">
        <x:v>77</x:v>
      </x:c>
      <x:c r="E281" s="15">
        <x:v>43194.5278059838</x:v>
      </x:c>
      <x:c r="F281" t="s">
        <x:v>82</x:v>
      </x:c>
      <x:c r="G281" s="6">
        <x:v>169.337196184261</x:v>
      </x:c>
      <x:c r="H281" t="s">
        <x:v>83</x:v>
      </x:c>
      <x:c r="I281" s="6">
        <x:v>26.3085896296648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23.017</x:v>
      </x:c>
      <x:c r="R281" s="8">
        <x:v>94801.2795097027</x:v>
      </x:c>
      <x:c r="S281" s="12">
        <x:v>315898.114934086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4593</x:v>
      </x:c>
      <x:c r="B282" s="1">
        <x:v>43199.3480848032</x:v>
      </x:c>
      <x:c r="C282" s="6">
        <x:v>13.30031789</x:v>
      </x:c>
      <x:c r="D282" s="14" t="s">
        <x:v>77</x:v>
      </x:c>
      <x:c r="E282" s="15">
        <x:v>43194.5278059838</x:v>
      </x:c>
      <x:c r="F282" t="s">
        <x:v>82</x:v>
      </x:c>
      <x:c r="G282" s="6">
        <x:v>169.359821313525</x:v>
      </x:c>
      <x:c r="H282" t="s">
        <x:v>83</x:v>
      </x:c>
      <x:c r="I282" s="6">
        <x:v>26.29821968132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23.019</x:v>
      </x:c>
      <x:c r="R282" s="8">
        <x:v>94794.6003159736</x:v>
      </x:c>
      <x:c r="S282" s="12">
        <x:v>315886.362034398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4597</x:v>
      </x:c>
      <x:c r="B283" s="1">
        <x:v>43199.3480966782</x:v>
      </x:c>
      <x:c r="C283" s="6">
        <x:v>13.3174022016667</x:v>
      </x:c>
      <x:c r="D283" s="14" t="s">
        <x:v>77</x:v>
      </x:c>
      <x:c r="E283" s="15">
        <x:v>43194.5278059838</x:v>
      </x:c>
      <x:c r="F283" t="s">
        <x:v>82</x:v>
      </x:c>
      <x:c r="G283" s="6">
        <x:v>169.402282866018</x:v>
      </x:c>
      <x:c r="H283" t="s">
        <x:v>83</x:v>
      </x:c>
      <x:c r="I283" s="6">
        <x:v>26.2867408452125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</x:v>
      </x:c>
      <x:c r="R283" s="8">
        <x:v>94806.9683586499</x:v>
      </x:c>
      <x:c r="S283" s="12">
        <x:v>315909.971705176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4599</x:v>
      </x:c>
      <x:c r="B284" s="1">
        <x:v>43199.3481077894</x:v>
      </x:c>
      <x:c r="C284" s="6">
        <x:v>13.3334198033333</x:v>
      </x:c>
      <x:c r="D284" s="14" t="s">
        <x:v>77</x:v>
      </x:c>
      <x:c r="E284" s="15">
        <x:v>43194.5278059838</x:v>
      </x:c>
      <x:c r="F284" t="s">
        <x:v>82</x:v>
      </x:c>
      <x:c r="G284" s="6">
        <x:v>169.303210711563</x:v>
      </x:c>
      <x:c r="H284" t="s">
        <x:v>83</x:v>
      </x:c>
      <x:c r="I284" s="6">
        <x:v>26.3067613994522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</x:v>
      </x:c>
      <x:c r="R284" s="8">
        <x:v>94798.8605736884</x:v>
      </x:c>
      <x:c r="S284" s="12">
        <x:v>315897.708549617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4603</x:v>
      </x:c>
      <x:c r="B285" s="1">
        <x:v>43199.3481195949</x:v>
      </x:c>
      <x:c r="C285" s="6">
        <x:v>13.350420765</x:v>
      </x:c>
      <x:c r="D285" s="14" t="s">
        <x:v>77</x:v>
      </x:c>
      <x:c r="E285" s="15">
        <x:v>43194.5278059838</x:v>
      </x:c>
      <x:c r="F285" t="s">
        <x:v>82</x:v>
      </x:c>
      <x:c r="G285" s="6">
        <x:v>169.336468804644</x:v>
      </x:c>
      <x:c r="H285" t="s">
        <x:v>83</x:v>
      </x:c>
      <x:c r="I285" s="6">
        <x:v>26.2971407289965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23.021</x:v>
      </x:c>
      <x:c r="R285" s="8">
        <x:v>94792.1345508491</x:v>
      </x:c>
      <x:c r="S285" s="12">
        <x:v>315891.125497663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4604</x:v>
      </x:c>
      <x:c r="B286" s="1">
        <x:v>43199.3481310532</x:v>
      </x:c>
      <x:c r="C286" s="6">
        <x:v>13.3668883116667</x:v>
      </x:c>
      <x:c r="D286" s="14" t="s">
        <x:v>77</x:v>
      </x:c>
      <x:c r="E286" s="15">
        <x:v>43194.5278059838</x:v>
      </x:c>
      <x:c r="F286" t="s">
        <x:v>82</x:v>
      </x:c>
      <x:c r="G286" s="6">
        <x:v>169.355708385811</x:v>
      </x:c>
      <x:c r="H286" t="s">
        <x:v>83</x:v>
      </x:c>
      <x:c r="I286" s="6">
        <x:v>26.2961516896712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</x:v>
      </x:c>
      <x:c r="R286" s="8">
        <x:v>94788.9237544321</x:v>
      </x:c>
      <x:c r="S286" s="12">
        <x:v>315890.124555974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4608</x:v>
      </x:c>
      <x:c r="B287" s="1">
        <x:v>43199.3481425926</x:v>
      </x:c>
      <x:c r="C287" s="6">
        <x:v>13.383505985</x:v>
      </x:c>
      <x:c r="D287" s="14" t="s">
        <x:v>77</x:v>
      </x:c>
      <x:c r="E287" s="15">
        <x:v>43194.5278059838</x:v>
      </x:c>
      <x:c r="F287" t="s">
        <x:v>82</x:v>
      </x:c>
      <x:c r="G287" s="6">
        <x:v>169.298738229938</x:v>
      </x:c>
      <x:c r="H287" t="s">
        <x:v>83</x:v>
      </x:c>
      <x:c r="I287" s="6">
        <x:v>26.2989689539709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23.023</x:v>
      </x:c>
      <x:c r="R287" s="8">
        <x:v>94792.1489756071</x:v>
      </x:c>
      <x:c r="S287" s="12">
        <x:v>315897.282333041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4610</x:v>
      </x:c>
      <x:c r="B288" s="1">
        <x:v>43199.3481543981</x:v>
      </x:c>
      <x:c r="C288" s="6">
        <x:v>13.400540205</x:v>
      </x:c>
      <x:c r="D288" s="14" t="s">
        <x:v>77</x:v>
      </x:c>
      <x:c r="E288" s="15">
        <x:v>43194.5278059838</x:v>
      </x:c>
      <x:c r="F288" t="s">
        <x:v>82</x:v>
      </x:c>
      <x:c r="G288" s="6">
        <x:v>169.264066697655</x:v>
      </x:c>
      <x:c r="H288" t="s">
        <x:v>83</x:v>
      </x:c>
      <x:c r="I288" s="6">
        <x:v>26.3146737472148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</x:v>
      </x:c>
      <x:c r="R288" s="8">
        <x:v>94788.9261688204</x:v>
      </x:c>
      <x:c r="S288" s="12">
        <x:v>315890.016928754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4614</x:v>
      </x:c>
      <x:c r="B289" s="1">
        <x:v>43199.3481659375</x:v>
      </x:c>
      <x:c r="C289" s="6">
        <x:v>13.4171245266667</x:v>
      </x:c>
      <x:c r="D289" s="14" t="s">
        <x:v>77</x:v>
      </x:c>
      <x:c r="E289" s="15">
        <x:v>43194.5278059838</x:v>
      </x:c>
      <x:c r="F289" t="s">
        <x:v>82</x:v>
      </x:c>
      <x:c r="G289" s="6">
        <x:v>169.367345960023</x:v>
      </x:c>
      <x:c r="H289" t="s">
        <x:v>83</x:v>
      </x:c>
      <x:c r="I289" s="6">
        <x:v>26.2995983431265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23.018</x:v>
      </x:c>
      <x:c r="R289" s="8">
        <x:v>94784.6063927341</x:v>
      </x:c>
      <x:c r="S289" s="12">
        <x:v>315885.320960259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4617</x:v>
      </x:c>
      <x:c r="B290" s="1">
        <x:v>43199.3481776273</x:v>
      </x:c>
      <x:c r="C290" s="6">
        <x:v>13.4339754783333</x:v>
      </x:c>
      <x:c r="D290" s="14" t="s">
        <x:v>77</x:v>
      </x:c>
      <x:c r="E290" s="15">
        <x:v>43194.5278059838</x:v>
      </x:c>
      <x:c r="F290" t="s">
        <x:v>82</x:v>
      </x:c>
      <x:c r="G290" s="6">
        <x:v>169.368344386564</x:v>
      </x:c>
      <x:c r="H290" t="s">
        <x:v>83</x:v>
      </x:c>
      <x:c r="I290" s="6">
        <x:v>26.3022957265598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23.017</x:v>
      </x:c>
      <x:c r="R290" s="8">
        <x:v>94783.8197596913</x:v>
      </x:c>
      <x:c r="S290" s="12">
        <x:v>315892.883155489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4621</x:v>
      </x:c>
      <x:c r="B291" s="1">
        <x:v>43199.3481887731</x:v>
      </x:c>
      <x:c r="C291" s="6">
        <x:v>13.4500264083333</x:v>
      </x:c>
      <x:c r="D291" s="14" t="s">
        <x:v>77</x:v>
      </x:c>
      <x:c r="E291" s="15">
        <x:v>43194.5278059838</x:v>
      </x:c>
      <x:c r="F291" t="s">
        <x:v>82</x:v>
      </x:c>
      <x:c r="G291" s="6">
        <x:v>169.449681170679</x:v>
      </x:c>
      <x:c r="H291" t="s">
        <x:v>83</x:v>
      </x:c>
      <x:c r="I291" s="6">
        <x:v>26.2829645265083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23.018</x:v>
      </x:c>
      <x:c r="R291" s="8">
        <x:v>94776.6163694024</x:v>
      </x:c>
      <x:c r="S291" s="12">
        <x:v>315878.327207984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4622</x:v>
      </x:c>
      <x:c r="B292" s="1">
        <x:v>43199.3482010069</x:v>
      </x:c>
      <x:c r="C292" s="6">
        <x:v>13.4676106666667</x:v>
      </x:c>
      <x:c r="D292" s="14" t="s">
        <x:v>77</x:v>
      </x:c>
      <x:c r="E292" s="15">
        <x:v>43194.5278059838</x:v>
      </x:c>
      <x:c r="F292" t="s">
        <x:v>82</x:v>
      </x:c>
      <x:c r="G292" s="6">
        <x:v>169.489227468375</x:v>
      </x:c>
      <x:c r="H292" t="s">
        <x:v>83</x:v>
      </x:c>
      <x:c r="I292" s="6">
        <x:v>26.280776661265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23.016</x:v>
      </x:c>
      <x:c r="R292" s="8">
        <x:v>94770.8435623942</x:v>
      </x:c>
      <x:c r="S292" s="12">
        <x:v>315884.891653161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4626</x:v>
      </x:c>
      <x:c r="B293" s="1">
        <x:v>43199.3482119213</x:v>
      </x:c>
      <x:c r="C293" s="6">
        <x:v>13.4833449433333</x:v>
      </x:c>
      <x:c r="D293" s="14" t="s">
        <x:v>77</x:v>
      </x:c>
      <x:c r="E293" s="15">
        <x:v>43194.5278059838</x:v>
      </x:c>
      <x:c r="F293" t="s">
        <x:v>82</x:v>
      </x:c>
      <x:c r="G293" s="6">
        <x:v>169.440109688613</x:v>
      </x:c>
      <x:c r="H293" t="s">
        <x:v>83</x:v>
      </x:c>
      <x:c r="I293" s="6">
        <x:v>26.2906969931723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23.016</x:v>
      </x:c>
      <x:c r="R293" s="8">
        <x:v>94775.3934588371</x:v>
      </x:c>
      <x:c r="S293" s="12">
        <x:v>315879.103869687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4628</x:v>
      </x:c>
      <x:c r="B294" s="1">
        <x:v>43199.3482234954</x:v>
      </x:c>
      <x:c r="C294" s="6">
        <x:v>13.5000125333333</x:v>
      </x:c>
      <x:c r="D294" s="14" t="s">
        <x:v>77</x:v>
      </x:c>
      <x:c r="E294" s="15">
        <x:v>43194.5278059838</x:v>
      </x:c>
      <x:c r="F294" t="s">
        <x:v>82</x:v>
      </x:c>
      <x:c r="G294" s="6">
        <x:v>169.416040571495</x:v>
      </x:c>
      <x:c r="H294" t="s">
        <x:v>83</x:v>
      </x:c>
      <x:c r="I294" s="6">
        <x:v>26.2868607284154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23.019</x:v>
      </x:c>
      <x:c r="R294" s="8">
        <x:v>94762.3082776138</x:v>
      </x:c>
      <x:c r="S294" s="12">
        <x:v>315862.702656745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4633</x:v>
      </x:c>
      <x:c r="B295" s="1">
        <x:v>43199.3482354167</x:v>
      </x:c>
      <x:c r="C295" s="6">
        <x:v>13.5171634933333</x:v>
      </x:c>
      <x:c r="D295" s="14" t="s">
        <x:v>77</x:v>
      </x:c>
      <x:c r="E295" s="15">
        <x:v>43194.5278059838</x:v>
      </x:c>
      <x:c r="F295" t="s">
        <x:v>82</x:v>
      </x:c>
      <x:c r="G295" s="6">
        <x:v>169.398457809361</x:v>
      </x:c>
      <x:c r="H295" t="s">
        <x:v>83</x:v>
      </x:c>
      <x:c r="I295" s="6">
        <x:v>26.2962116314402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23.017</x:v>
      </x:c>
      <x:c r="R295" s="8">
        <x:v>94774.4914769719</x:v>
      </x:c>
      <x:c r="S295" s="12">
        <x:v>315878.307500851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4635</x:v>
      </x:c>
      <x:c r="B296" s="1">
        <x:v>43199.3482470255</x:v>
      </x:c>
      <x:c r="C296" s="6">
        <x:v>13.533914435</x:v>
      </x:c>
      <x:c r="D296" s="14" t="s">
        <x:v>77</x:v>
      </x:c>
      <x:c r="E296" s="15">
        <x:v>43194.5278059838</x:v>
      </x:c>
      <x:c r="F296" t="s">
        <x:v>82</x:v>
      </x:c>
      <x:c r="G296" s="6">
        <x:v>169.366980435198</x:v>
      </x:c>
      <x:c r="H296" t="s">
        <x:v>83</x:v>
      </x:c>
      <x:c r="I296" s="6">
        <x:v>26.2938739032425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23.02</x:v>
      </x:c>
      <x:c r="R296" s="8">
        <x:v>94765.1022439401</x:v>
      </x:c>
      <x:c r="S296" s="12">
        <x:v>315876.24441206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4638</x:v>
      </x:c>
      <x:c r="B297" s="1">
        <x:v>43199.3482582986</x:v>
      </x:c>
      <x:c r="C297" s="6">
        <x:v>13.55014868</x:v>
      </x:c>
      <x:c r="D297" s="14" t="s">
        <x:v>77</x:v>
      </x:c>
      <x:c r="E297" s="15">
        <x:v>43194.5278059838</x:v>
      </x:c>
      <x:c r="F297" t="s">
        <x:v>82</x:v>
      </x:c>
      <x:c r="G297" s="6">
        <x:v>169.39912903264</x:v>
      </x:c>
      <x:c r="H297" t="s">
        <x:v>83</x:v>
      </x:c>
      <x:c r="I297" s="6">
        <x:v>26.290277401501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23.019</x:v>
      </x:c>
      <x:c r="R297" s="8">
        <x:v>94757.3795956168</x:v>
      </x:c>
      <x:c r="S297" s="12">
        <x:v>315869.163810243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4642</x:v>
      </x:c>
      <x:c r="B298" s="1">
        <x:v>43199.3482707986</x:v>
      </x:c>
      <x:c r="C298" s="6">
        <x:v>13.5680996716667</x:v>
      </x:c>
      <x:c r="D298" s="14" t="s">
        <x:v>77</x:v>
      </x:c>
      <x:c r="E298" s="15">
        <x:v>43194.5278059838</x:v>
      </x:c>
      <x:c r="F298" t="s">
        <x:v>82</x:v>
      </x:c>
      <x:c r="G298" s="6">
        <x:v>169.435809721383</x:v>
      </x:c>
      <x:c r="H298" t="s">
        <x:v>83</x:v>
      </x:c>
      <x:c r="I298" s="6">
        <x:v>26.2799674511939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23.02</x:v>
      </x:c>
      <x:c r="R298" s="8">
        <x:v>94765.8360163426</x:v>
      </x:c>
      <x:c r="S298" s="12">
        <x:v>315863.2349232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4645</x:v>
      </x:c>
      <x:c r="B299" s="1">
        <x:v>43199.3482815972</x:v>
      </x:c>
      <x:c r="C299" s="6">
        <x:v>13.5837005516667</x:v>
      </x:c>
      <x:c r="D299" s="14" t="s">
        <x:v>77</x:v>
      </x:c>
      <x:c r="E299" s="15">
        <x:v>43194.5278059838</x:v>
      </x:c>
      <x:c r="F299" t="s">
        <x:v>82</x:v>
      </x:c>
      <x:c r="G299" s="6">
        <x:v>169.390189549511</x:v>
      </x:c>
      <x:c r="H299" t="s">
        <x:v>83</x:v>
      </x:c>
      <x:c r="I299" s="6">
        <x:v>26.29498282539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23.018</x:v>
      </x:c>
      <x:c r="R299" s="8">
        <x:v>94769.2919300222</x:v>
      </x:c>
      <x:c r="S299" s="12">
        <x:v>315872.095595499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4647</x:v>
      </x:c>
      <x:c r="B300" s="1">
        <x:v>43199.3482931713</x:v>
      </x:c>
      <x:c r="C300" s="6">
        <x:v>13.6003682</x:v>
      </x:c>
      <x:c r="D300" s="14" t="s">
        <x:v>77</x:v>
      </x:c>
      <x:c r="E300" s="15">
        <x:v>43194.5278059838</x:v>
      </x:c>
      <x:c r="F300" t="s">
        <x:v>82</x:v>
      </x:c>
      <x:c r="G300" s="6">
        <x:v>169.369194413565</x:v>
      </x:c>
      <x:c r="H300" t="s">
        <x:v>83</x:v>
      </x:c>
      <x:c r="I300" s="6">
        <x:v>26.3050230831236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23.016</x:v>
      </x:c>
      <x:c r="R300" s="8">
        <x:v>94759.104469937</x:v>
      </x:c>
      <x:c r="S300" s="12">
        <x:v>315864.06946101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4649</x:v>
      </x:c>
      <x:c r="B301" s="1">
        <x:v>43199.3483045949</x:v>
      </x:c>
      <x:c r="C301" s="6">
        <x:v>13.6167691366667</x:v>
      </x:c>
      <x:c r="D301" s="14" t="s">
        <x:v>77</x:v>
      </x:c>
      <x:c r="E301" s="15">
        <x:v>43194.5278059838</x:v>
      </x:c>
      <x:c r="F301" t="s">
        <x:v>82</x:v>
      </x:c>
      <x:c r="G301" s="6">
        <x:v>169.369393031959</x:v>
      </x:c>
      <x:c r="H301" t="s">
        <x:v>83</x:v>
      </x:c>
      <x:c r="I301" s="6">
        <x:v>26.2904871973301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23.021</x:v>
      </x:c>
      <x:c r="R301" s="8">
        <x:v>94760.0366140301</x:v>
      </x:c>
      <x:c r="S301" s="12">
        <x:v>315865.279978602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4652</x:v>
      </x:c>
      <x:c r="B302" s="1">
        <x:v>43199.3483163542</x:v>
      </x:c>
      <x:c r="C302" s="6">
        <x:v>13.6337200866667</x:v>
      </x:c>
      <x:c r="D302" s="14" t="s">
        <x:v>77</x:v>
      </x:c>
      <x:c r="E302" s="15">
        <x:v>43194.5278059838</x:v>
      </x:c>
      <x:c r="F302" t="s">
        <x:v>82</x:v>
      </x:c>
      <x:c r="G302" s="6">
        <x:v>169.343358311281</x:v>
      </x:c>
      <x:c r="H302" t="s">
        <x:v>83</x:v>
      </x:c>
      <x:c r="I302" s="6">
        <x:v>26.3015464531668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23.019</x:v>
      </x:c>
      <x:c r="R302" s="8">
        <x:v>94758.7257910834</x:v>
      </x:c>
      <x:c r="S302" s="12">
        <x:v>315849.490212185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4655</x:v>
      </x:c>
      <x:c r="B303" s="1">
        <x:v>43199.3483280903</x:v>
      </x:c>
      <x:c r="C303" s="6">
        <x:v>13.6506543783333</x:v>
      </x:c>
      <x:c r="D303" s="14" t="s">
        <x:v>77</x:v>
      </x:c>
      <x:c r="E303" s="15">
        <x:v>43194.5278059838</x:v>
      </x:c>
      <x:c r="F303" t="s">
        <x:v>82</x:v>
      </x:c>
      <x:c r="G303" s="6">
        <x:v>169.335349654494</x:v>
      </x:c>
      <x:c r="H303" t="s">
        <x:v>83</x:v>
      </x:c>
      <x:c r="I303" s="6">
        <x:v>26.3031648839055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23.019</x:v>
      </x:c>
      <x:c r="R303" s="8">
        <x:v>94756.2937047543</x:v>
      </x:c>
      <x:c r="S303" s="12">
        <x:v>315869.342693873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4659</x:v>
      </x:c>
      <x:c r="B304" s="1">
        <x:v>43199.3483398958</x:v>
      </x:c>
      <x:c r="C304" s="6">
        <x:v>13.6676220116667</x:v>
      </x:c>
      <x:c r="D304" s="14" t="s">
        <x:v>77</x:v>
      </x:c>
      <x:c r="E304" s="15">
        <x:v>43194.5278059838</x:v>
      </x:c>
      <x:c r="F304" t="s">
        <x:v>82</x:v>
      </x:c>
      <x:c r="G304" s="6">
        <x:v>169.320156521174</x:v>
      </x:c>
      <x:c r="H304" t="s">
        <x:v>83</x:v>
      </x:c>
      <x:c r="I304" s="6">
        <x:v>26.3004375288519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23.021</x:v>
      </x:c>
      <x:c r="R304" s="8">
        <x:v>94761.2725046844</x:v>
      </x:c>
      <x:c r="S304" s="12">
        <x:v>315868.326907336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4663</x:v>
      </x:c>
      <x:c r="B305" s="1">
        <x:v>43199.3483509259</x:v>
      </x:c>
      <x:c r="C305" s="6">
        <x:v>13.6835395683333</x:v>
      </x:c>
      <x:c r="D305" s="14" t="s">
        <x:v>77</x:v>
      </x:c>
      <x:c r="E305" s="15">
        <x:v>43194.5278059838</x:v>
      </x:c>
      <x:c r="F305" t="s">
        <x:v>82</x:v>
      </x:c>
      <x:c r="G305" s="6">
        <x:v>169.372062744136</x:v>
      </x:c>
      <x:c r="H305" t="s">
        <x:v>83</x:v>
      </x:c>
      <x:c r="I305" s="6">
        <x:v>26.2899477223677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23.021</x:v>
      </x:c>
      <x:c r="R305" s="8">
        <x:v>94754.3156060267</x:v>
      </x:c>
      <x:c r="S305" s="12">
        <x:v>315861.590435126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4665</x:v>
      </x:c>
      <x:c r="B306" s="1">
        <x:v>43199.348362581</x:v>
      </x:c>
      <x:c r="C306" s="6">
        <x:v>13.7003238616667</x:v>
      </x:c>
      <x:c r="D306" s="14" t="s">
        <x:v>77</x:v>
      </x:c>
      <x:c r="E306" s="15">
        <x:v>43194.5278059838</x:v>
      </x:c>
      <x:c r="F306" t="s">
        <x:v>82</x:v>
      </x:c>
      <x:c r="G306" s="6">
        <x:v>169.291793108285</x:v>
      </x:c>
      <x:c r="H306" t="s">
        <x:v>83</x:v>
      </x:c>
      <x:c r="I306" s="6">
        <x:v>26.309069165623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23.02</x:v>
      </x:c>
      <x:c r="R306" s="8">
        <x:v>94757.6433609486</x:v>
      </x:c>
      <x:c r="S306" s="12">
        <x:v>315860.27139725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4669</x:v>
      </x:c>
      <x:c r="B307" s="1">
        <x:v>43199.3483744213</x:v>
      </x:c>
      <x:c r="C307" s="6">
        <x:v>13.7173581066667</x:v>
      </x:c>
      <x:c r="D307" s="14" t="s">
        <x:v>77</x:v>
      </x:c>
      <x:c r="E307" s="15">
        <x:v>43194.5278059838</x:v>
      </x:c>
      <x:c r="F307" t="s">
        <x:v>82</x:v>
      </x:c>
      <x:c r="G307" s="6">
        <x:v>169.3388818282</x:v>
      </x:c>
      <x:c r="H307" t="s">
        <x:v>83</x:v>
      </x:c>
      <x:c r="I307" s="6">
        <x:v>26.2937540197886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23.022</x:v>
      </x:c>
      <x:c r="R307" s="8">
        <x:v>94751.0733067183</x:v>
      </x:c>
      <x:c r="S307" s="12">
        <x:v>315850.164675716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4671</x:v>
      </x:c>
      <x:c r="B308" s="1">
        <x:v>43199.3483859144</x:v>
      </x:c>
      <x:c r="C308" s="6">
        <x:v>13.73390904</x:v>
      </x:c>
      <x:c r="D308" s="14" t="s">
        <x:v>77</x:v>
      </x:c>
      <x:c r="E308" s="15">
        <x:v>43194.5278059838</x:v>
      </x:c>
      <x:c r="F308" t="s">
        <x:v>82</x:v>
      </x:c>
      <x:c r="G308" s="6">
        <x:v>169.386965263314</x:v>
      </x:c>
      <x:c r="H308" t="s">
        <x:v>83</x:v>
      </x:c>
      <x:c r="I308" s="6">
        <x:v>26.2927350106074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23.019</x:v>
      </x:c>
      <x:c r="R308" s="8">
        <x:v>94748.1392879944</x:v>
      </x:c>
      <x:c r="S308" s="12">
        <x:v>315851.65083247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4675</x:v>
      </x:c>
      <x:c r="B309" s="1">
        <x:v>43199.3483972222</x:v>
      </x:c>
      <x:c r="C309" s="6">
        <x:v>13.7501933416667</x:v>
      </x:c>
      <x:c r="D309" s="14" t="s">
        <x:v>77</x:v>
      </x:c>
      <x:c r="E309" s="15">
        <x:v>43194.5278059838</x:v>
      </x:c>
      <x:c r="F309" t="s">
        <x:v>82</x:v>
      </x:c>
      <x:c r="G309" s="6">
        <x:v>169.347430188348</x:v>
      </x:c>
      <x:c r="H309" t="s">
        <x:v>83</x:v>
      </x:c>
      <x:c r="I309" s="6">
        <x:v>26.306521631629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23.017</x:v>
      </x:c>
      <x:c r="R309" s="8">
        <x:v>94742.2243884264</x:v>
      </x:c>
      <x:c r="S309" s="12">
        <x:v>315854.70452471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4676</x:v>
      </x:c>
      <x:c r="B310" s="1">
        <x:v>43199.3484086458</x:v>
      </x:c>
      <x:c r="C310" s="6">
        <x:v>13.7666109016667</x:v>
      </x:c>
      <x:c r="D310" s="14" t="s">
        <x:v>77</x:v>
      </x:c>
      <x:c r="E310" s="15">
        <x:v>43194.5278059838</x:v>
      </x:c>
      <x:c r="F310" t="s">
        <x:v>82</x:v>
      </x:c>
      <x:c r="G310" s="6">
        <x:v>169.407765211805</x:v>
      </x:c>
      <x:c r="H310" t="s">
        <x:v>83</x:v>
      </x:c>
      <x:c r="I310" s="6">
        <x:v>26.2972306416764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23.016</x:v>
      </x:c>
      <x:c r="R310" s="8">
        <x:v>94736.2448671785</x:v>
      </x:c>
      <x:c r="S310" s="12">
        <x:v>315830.482740985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4679</x:v>
      </x:c>
      <x:c r="B311" s="1">
        <x:v>43199.3484206366</x:v>
      </x:c>
      <x:c r="C311" s="6">
        <x:v>13.7838785983333</x:v>
      </x:c>
      <x:c r="D311" s="14" t="s">
        <x:v>77</x:v>
      </x:c>
      <x:c r="E311" s="15">
        <x:v>43194.5278059838</x:v>
      </x:c>
      <x:c r="F311" t="s">
        <x:v>82</x:v>
      </x:c>
      <x:c r="G311" s="6">
        <x:v>169.34227962113</x:v>
      </x:c>
      <x:c r="H311" t="s">
        <x:v>83</x:v>
      </x:c>
      <x:c r="I311" s="6">
        <x:v>26.304663431582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23.018</x:v>
      </x:c>
      <x:c r="R311" s="8">
        <x:v>94735.7030507619</x:v>
      </x:c>
      <x:c r="S311" s="12">
        <x:v>315842.890853727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4682</x:v>
      </x:c>
      <x:c r="B312" s="1">
        <x:v>43199.3484322917</x:v>
      </x:c>
      <x:c r="C312" s="6">
        <x:v>13.8006962333333</x:v>
      </x:c>
      <x:c r="D312" s="14" t="s">
        <x:v>77</x:v>
      </x:c>
      <x:c r="E312" s="15">
        <x:v>43194.5278059838</x:v>
      </x:c>
      <x:c r="F312" t="s">
        <x:v>82</x:v>
      </x:c>
      <x:c r="G312" s="6">
        <x:v>169.39549081706</x:v>
      </x:c>
      <x:c r="H312" t="s">
        <x:v>83</x:v>
      </x:c>
      <x:c r="I312" s="6">
        <x:v>26.2968110491893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23.017</x:v>
      </x:c>
      <x:c r="R312" s="8">
        <x:v>94738.1829902783</x:v>
      </x:c>
      <x:c r="S312" s="12">
        <x:v>315844.665807708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4687</x:v>
      </x:c>
      <x:c r="B313" s="1">
        <x:v>43199.3484437847</x:v>
      </x:c>
      <x:c r="C313" s="6">
        <x:v>13.8172471216667</x:v>
      </x:c>
      <x:c r="D313" s="14" t="s">
        <x:v>77</x:v>
      </x:c>
      <x:c r="E313" s="15">
        <x:v>43194.5278059838</x:v>
      </x:c>
      <x:c r="F313" t="s">
        <x:v>82</x:v>
      </x:c>
      <x:c r="G313" s="6">
        <x:v>169.40076080049</x:v>
      </x:c>
      <x:c r="H313" t="s">
        <x:v>83</x:v>
      </x:c>
      <x:c r="I313" s="6">
        <x:v>26.2899477223677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23.019</x:v>
      </x:c>
      <x:c r="R313" s="8">
        <x:v>94729.3494114575</x:v>
      </x:c>
      <x:c r="S313" s="12">
        <x:v>315850.529419073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4689</x:v>
      </x:c>
      <x:c r="B314" s="1">
        <x:v>43199.3484555208</x:v>
      </x:c>
      <x:c r="C314" s="6">
        <x:v>13.83409805</x:v>
      </x:c>
      <x:c r="D314" s="14" t="s">
        <x:v>77</x:v>
      </x:c>
      <x:c r="E314" s="15">
        <x:v>43194.5278059838</x:v>
      </x:c>
      <x:c r="F314" t="s">
        <x:v>82</x:v>
      </x:c>
      <x:c r="G314" s="6">
        <x:v>169.454020006243</x:v>
      </x:c>
      <x:c r="H314" t="s">
        <x:v>83</x:v>
      </x:c>
      <x:c r="I314" s="6">
        <x:v>26.2907869056808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23.015</x:v>
      </x:c>
      <x:c r="R314" s="8">
        <x:v>94730.3394155695</x:v>
      </x:c>
      <x:c r="S314" s="12">
        <x:v>315844.084410281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4693</x:v>
      </x:c>
      <x:c r="B315" s="1">
        <x:v>43199.3484667477</x:v>
      </x:c>
      <x:c r="C315" s="6">
        <x:v>13.8503156366667</x:v>
      </x:c>
      <x:c r="D315" s="14" t="s">
        <x:v>77</x:v>
      </x:c>
      <x:c r="E315" s="15">
        <x:v>43194.5278059838</x:v>
      </x:c>
      <x:c r="F315" t="s">
        <x:v>82</x:v>
      </x:c>
      <x:c r="G315" s="6">
        <x:v>169.393671382077</x:v>
      </x:c>
      <x:c r="H315" t="s">
        <x:v>83</x:v>
      </x:c>
      <x:c r="I315" s="6">
        <x:v>26.300077877801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23.016</x:v>
      </x:c>
      <x:c r="R315" s="8">
        <x:v>94728.2695099741</x:v>
      </x:c>
      <x:c r="S315" s="12">
        <x:v>315835.133216987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4694</x:v>
      </x:c>
      <x:c r="B316" s="1">
        <x:v>43199.3484784722</x:v>
      </x:c>
      <x:c r="C316" s="6">
        <x:v>13.8671999183333</x:v>
      </x:c>
      <x:c r="D316" s="14" t="s">
        <x:v>77</x:v>
      </x:c>
      <x:c r="E316" s="15">
        <x:v>43194.5278059838</x:v>
      </x:c>
      <x:c r="F316" t="s">
        <x:v>82</x:v>
      </x:c>
      <x:c r="G316" s="6">
        <x:v>169.446972868614</x:v>
      </x:c>
      <x:c r="H316" t="s">
        <x:v>83</x:v>
      </x:c>
      <x:c r="I316" s="6">
        <x:v>26.2864111664258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23.017</x:v>
      </x:c>
      <x:c r="R316" s="8">
        <x:v>94727.6042104727</x:v>
      </x:c>
      <x:c r="S316" s="12">
        <x:v>315834.579567176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4697</x:v>
      </x:c>
      <x:c r="B317" s="1">
        <x:v>43199.3484896643</x:v>
      </x:c>
      <x:c r="C317" s="6">
        <x:v>13.8832675416667</x:v>
      </x:c>
      <x:c r="D317" s="14" t="s">
        <x:v>77</x:v>
      </x:c>
      <x:c r="E317" s="15">
        <x:v>43194.5278059838</x:v>
      </x:c>
      <x:c r="F317" t="s">
        <x:v>82</x:v>
      </x:c>
      <x:c r="G317" s="6">
        <x:v>169.419634283905</x:v>
      </x:c>
      <x:c r="H317" t="s">
        <x:v>83</x:v>
      </x:c>
      <x:c r="I317" s="6">
        <x:v>26.2948329710243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23.016</x:v>
      </x:c>
      <x:c r="R317" s="8">
        <x:v>94720.9444762931</x:v>
      </x:c>
      <x:c r="S317" s="12">
        <x:v>315833.585432357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4702</x:v>
      </x:c>
      <x:c r="B318" s="1">
        <x:v>43199.3485014699</x:v>
      </x:c>
      <x:c r="C318" s="6">
        <x:v>13.9003184783333</x:v>
      </x:c>
      <x:c r="D318" s="14" t="s">
        <x:v>77</x:v>
      </x:c>
      <x:c r="E318" s="15">
        <x:v>43194.5278059838</x:v>
      </x:c>
      <x:c r="F318" t="s">
        <x:v>82</x:v>
      </x:c>
      <x:c r="G318" s="6">
        <x:v>169.337129335003</x:v>
      </x:c>
      <x:c r="H318" t="s">
        <x:v>83</x:v>
      </x:c>
      <x:c r="I318" s="6">
        <x:v>26.3028052325626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23.019</x:v>
      </x:c>
      <x:c r="R318" s="8">
        <x:v>94726.4154678441</x:v>
      </x:c>
      <x:c r="S318" s="12">
        <x:v>315826.541924703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4703</x:v>
      </x:c>
      <x:c r="B319" s="1">
        <x:v>43199.3485137384</x:v>
      </x:c>
      <x:c r="C319" s="6">
        <x:v>13.91795277</x:v>
      </x:c>
      <x:c r="D319" s="14" t="s">
        <x:v>77</x:v>
      </x:c>
      <x:c r="E319" s="15">
        <x:v>43194.5278059838</x:v>
      </x:c>
      <x:c r="F319" t="s">
        <x:v>82</x:v>
      </x:c>
      <x:c r="G319" s="6">
        <x:v>169.331411922547</x:v>
      </x:c>
      <x:c r="H319" t="s">
        <x:v>83</x:v>
      </x:c>
      <x:c r="I319" s="6">
        <x:v>26.3097584986831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23.017</x:v>
      </x:c>
      <x:c r="R319" s="8">
        <x:v>94725.3149659635</x:v>
      </x:c>
      <x:c r="S319" s="12">
        <x:v>315826.171786905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4708</x:v>
      </x:c>
      <x:c r="B320" s="1">
        <x:v>43199.3485244213</x:v>
      </x:c>
      <x:c r="C320" s="6">
        <x:v>13.9333703233333</x:v>
      </x:c>
      <x:c r="D320" s="14" t="s">
        <x:v>77</x:v>
      </x:c>
      <x:c r="E320" s="15">
        <x:v>43194.5278059838</x:v>
      </x:c>
      <x:c r="F320" t="s">
        <x:v>82</x:v>
      </x:c>
      <x:c r="G320" s="6">
        <x:v>169.281519987437</x:v>
      </x:c>
      <x:c r="H320" t="s">
        <x:v>83</x:v>
      </x:c>
      <x:c r="I320" s="6">
        <x:v>26.3140443552325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23.019</x:v>
      </x:c>
      <x:c r="R320" s="8">
        <x:v>94720.9352466357</x:v>
      </x:c>
      <x:c r="S320" s="12">
        <x:v>315819.516578737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4709</x:v>
      </x:c>
      <x:c r="B321" s="1">
        <x:v>43199.3485364236</x:v>
      </x:c>
      <x:c r="C321" s="6">
        <x:v>13.950654645</x:v>
      </x:c>
      <x:c r="D321" s="14" t="s">
        <x:v>77</x:v>
      </x:c>
      <x:c r="E321" s="15">
        <x:v>43194.5278059838</x:v>
      </x:c>
      <x:c r="F321" t="s">
        <x:v>82</x:v>
      </x:c>
      <x:c r="G321" s="6">
        <x:v>169.410364754299</x:v>
      </x:c>
      <x:c r="H321" t="s">
        <x:v>83</x:v>
      </x:c>
      <x:c r="I321" s="6">
        <x:v>26.2909067890278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23.018</x:v>
      </x:c>
      <x:c r="R321" s="8">
        <x:v>94714.6634292777</x:v>
      </x:c>
      <x:c r="S321" s="12">
        <x:v>315820.592529091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4712</x:v>
      </x:c>
      <x:c r="B322" s="1">
        <x:v>43199.3485476505</x:v>
      </x:c>
      <x:c r="C322" s="6">
        <x:v>13.96678888</x:v>
      </x:c>
      <x:c r="D322" s="14" t="s">
        <x:v>77</x:v>
      </x:c>
      <x:c r="E322" s="15">
        <x:v>43194.5278059838</x:v>
      </x:c>
      <x:c r="F322" t="s">
        <x:v>82</x:v>
      </x:c>
      <x:c r="G322" s="6">
        <x:v>169.405945877582</x:v>
      </x:c>
      <x:c r="H322" t="s">
        <x:v>83</x:v>
      </x:c>
      <x:c r="I322" s="6">
        <x:v>26.3004974706973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23.015</x:v>
      </x:c>
      <x:c r="R322" s="8">
        <x:v>94717.4390924884</x:v>
      </x:c>
      <x:c r="S322" s="12">
        <x:v>315835.898954963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4716</x:v>
      </x:c>
      <x:c r="B323" s="1">
        <x:v>43199.3485594097</x:v>
      </x:c>
      <x:c r="C323" s="6">
        <x:v>13.9837398533333</x:v>
      </x:c>
      <x:c r="D323" s="14" t="s">
        <x:v>77</x:v>
      </x:c>
      <x:c r="E323" s="15">
        <x:v>43194.5278059838</x:v>
      </x:c>
      <x:c r="F323" t="s">
        <x:v>82</x:v>
      </x:c>
      <x:c r="G323" s="6">
        <x:v>169.454092815288</x:v>
      </x:c>
      <x:c r="H323" t="s">
        <x:v>83</x:v>
      </x:c>
      <x:c r="I323" s="6">
        <x:v>26.2965712820769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23.013</x:v>
      </x:c>
      <x:c r="R323" s="8">
        <x:v>94709.5476757053</x:v>
      </x:c>
      <x:c r="S323" s="12">
        <x:v>315825.514180868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4718</x:v>
      </x:c>
      <x:c r="B324" s="1">
        <x:v>43199.3485709144</x:v>
      </x:c>
      <x:c r="C324" s="6">
        <x:v>14.0003240933333</x:v>
      </x:c>
      <x:c r="D324" s="14" t="s">
        <x:v>77</x:v>
      </x:c>
      <x:c r="E324" s="15">
        <x:v>43194.5278059838</x:v>
      </x:c>
      <x:c r="F324" t="s">
        <x:v>82</x:v>
      </x:c>
      <x:c r="G324" s="6">
        <x:v>169.46095692241</x:v>
      </x:c>
      <x:c r="H324" t="s">
        <x:v>83</x:v>
      </x:c>
      <x:c r="I324" s="6">
        <x:v>26.292285447832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23.014</x:v>
      </x:c>
      <x:c r="R324" s="8">
        <x:v>94699.3418952315</x:v>
      </x:c>
      <x:c r="S324" s="12">
        <x:v>315812.118320971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4723</x:v>
      </x:c>
      <x:c r="B325" s="1">
        <x:v>43199.3485822106</x:v>
      </x:c>
      <x:c r="C325" s="6">
        <x:v>14.01657502</x:v>
      </x:c>
      <x:c r="D325" s="14" t="s">
        <x:v>77</x:v>
      </x:c>
      <x:c r="E325" s="15">
        <x:v>43194.5278059838</x:v>
      </x:c>
      <x:c r="F325" t="s">
        <x:v>82</x:v>
      </x:c>
      <x:c r="G325" s="6">
        <x:v>169.451535062045</x:v>
      </x:c>
      <x:c r="H325" t="s">
        <x:v>83</x:v>
      </x:c>
      <x:c r="I325" s="6">
        <x:v>26.2883892396294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23.016</x:v>
      </x:c>
      <x:c r="R325" s="8">
        <x:v>94711.9143342292</x:v>
      </x:c>
      <x:c r="S325" s="12">
        <x:v>315813.810050163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4724</x:v>
      </x:c>
      <x:c r="B326" s="1">
        <x:v>43199.3485937847</x:v>
      </x:c>
      <x:c r="C326" s="6">
        <x:v>14.033225975</x:v>
      </x:c>
      <x:c r="D326" s="14" t="s">
        <x:v>77</x:v>
      </x:c>
      <x:c r="E326" s="15">
        <x:v>43194.5278059838</x:v>
      </x:c>
      <x:c r="F326" t="s">
        <x:v>82</x:v>
      </x:c>
      <x:c r="G326" s="6">
        <x:v>169.383623181496</x:v>
      </x:c>
      <x:c r="H326" t="s">
        <x:v>83</x:v>
      </x:c>
      <x:c r="I326" s="6">
        <x:v>26.2992087212547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23.017</x:v>
      </x:c>
      <x:c r="R326" s="8">
        <x:v>94706.4583433043</x:v>
      </x:c>
      <x:c r="S326" s="12">
        <x:v>315812.755506863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4728</x:v>
      </x:c>
      <x:c r="B327" s="1">
        <x:v>43199.3486055556</x:v>
      </x:c>
      <x:c r="C327" s="6">
        <x:v>14.05019363</x:v>
      </x:c>
      <x:c r="D327" s="14" t="s">
        <x:v>77</x:v>
      </x:c>
      <x:c r="E327" s="15">
        <x:v>43194.5278059838</x:v>
      </x:c>
      <x:c r="F327" t="s">
        <x:v>82</x:v>
      </x:c>
      <x:c r="G327" s="6">
        <x:v>169.314546267744</x:v>
      </x:c>
      <x:c r="H327" t="s">
        <x:v>83</x:v>
      </x:c>
      <x:c r="I327" s="6">
        <x:v>26.3102680058187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23.018</x:v>
      </x:c>
      <x:c r="R327" s="8">
        <x:v>94712.1639924445</x:v>
      </x:c>
      <x:c r="S327" s="12">
        <x:v>315815.029791353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4732</x:v>
      </x:c>
      <x:c r="B328" s="1">
        <x:v>43199.3486169329</x:v>
      </x:c>
      <x:c r="C328" s="6">
        <x:v>14.0665778966667</x:v>
      </x:c>
      <x:c r="D328" s="14" t="s">
        <x:v>77</x:v>
      </x:c>
      <x:c r="E328" s="15">
        <x:v>43194.5278059838</x:v>
      </x:c>
      <x:c r="F328" t="s">
        <x:v>82</x:v>
      </x:c>
      <x:c r="G328" s="6">
        <x:v>169.431685477961</x:v>
      </x:c>
      <x:c r="H328" t="s">
        <x:v>83</x:v>
      </x:c>
      <x:c r="I328" s="6">
        <x:v>26.3010968892113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23.013</x:v>
      </x:c>
      <x:c r="R328" s="8">
        <x:v>94710.6323046265</x:v>
      </x:c>
      <x:c r="S328" s="12">
        <x:v>315811.101960166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4734</x:v>
      </x:c>
      <x:c r="B329" s="1">
        <x:v>43199.348628588</x:v>
      </x:c>
      <x:c r="C329" s="6">
        <x:v>14.0833287933333</x:v>
      </x:c>
      <x:c r="D329" s="14" t="s">
        <x:v>77</x:v>
      </x:c>
      <x:c r="E329" s="15">
        <x:v>43194.5278059838</x:v>
      </x:c>
      <x:c r="F329" t="s">
        <x:v>82</x:v>
      </x:c>
      <x:c r="G329" s="6">
        <x:v>169.41050617369</x:v>
      </x:c>
      <x:c r="H329" t="s">
        <x:v>83</x:v>
      </x:c>
      <x:c r="I329" s="6">
        <x:v>26.3024755521992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23.014</x:v>
      </x:c>
      <x:c r="R329" s="8">
        <x:v>94704.4210225272</x:v>
      </x:c>
      <x:c r="S329" s="12">
        <x:v>315807.314439224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4738</x:v>
      </x:c>
      <x:c r="B330" s="1">
        <x:v>43199.348640706</x:v>
      </x:c>
      <x:c r="C330" s="6">
        <x:v>14.1007964866667</x:v>
      </x:c>
      <x:c r="D330" s="14" t="s">
        <x:v>77</x:v>
      </x:c>
      <x:c r="E330" s="15">
        <x:v>43194.5278059838</x:v>
      </x:c>
      <x:c r="F330" t="s">
        <x:v>82</x:v>
      </x:c>
      <x:c r="G330" s="6">
        <x:v>169.473867928959</x:v>
      </x:c>
      <x:c r="H330" t="s">
        <x:v>83</x:v>
      </x:c>
      <x:c r="I330" s="6">
        <x:v>26.2896779849189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23.014</x:v>
      </x:c>
      <x:c r="R330" s="8">
        <x:v>94712.9522055171</x:v>
      </x:c>
      <x:c r="S330" s="12">
        <x:v>315805.968930877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4739</x:v>
      </x:c>
      <x:c r="B331" s="1">
        <x:v>43199.3486520833</x:v>
      </x:c>
      <x:c r="C331" s="6">
        <x:v>14.117164035</x:v>
      </x:c>
      <x:c r="D331" s="14" t="s">
        <x:v>77</x:v>
      </x:c>
      <x:c r="E331" s="15">
        <x:v>43194.5278059838</x:v>
      </x:c>
      <x:c r="F331" t="s">
        <x:v>82</x:v>
      </x:c>
      <x:c r="G331" s="6">
        <x:v>169.433174099239</x:v>
      </x:c>
      <x:c r="H331" t="s">
        <x:v>83</x:v>
      </x:c>
      <x:c r="I331" s="6">
        <x:v>26.28919845173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23.017</x:v>
      </x:c>
      <x:c r="R331" s="8">
        <x:v>94712.3750627197</x:v>
      </x:c>
      <x:c r="S331" s="12">
        <x:v>315799.229377722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4744</x:v>
      </x:c>
      <x:c r="B332" s="1">
        <x:v>43199.3486636921</x:v>
      </x:c>
      <x:c r="C332" s="6">
        <x:v>14.1338816833333</x:v>
      </x:c>
      <x:c r="D332" s="14" t="s">
        <x:v>77</x:v>
      </x:c>
      <x:c r="E332" s="15">
        <x:v>43194.5278059838</x:v>
      </x:c>
      <x:c r="F332" t="s">
        <x:v>82</x:v>
      </x:c>
      <x:c r="G332" s="6">
        <x:v>169.282261368411</x:v>
      </x:c>
      <x:c r="H332" t="s">
        <x:v>83</x:v>
      </x:c>
      <x:c r="I332" s="6">
        <x:v>26.313894500016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23.019</x:v>
      </x:c>
      <x:c r="R332" s="8">
        <x:v>94704.9501220803</x:v>
      </x:c>
      <x:c r="S332" s="12">
        <x:v>315801.395692125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4747</x:v>
      </x:c>
      <x:c r="B333" s="1">
        <x:v>43199.3486748032</x:v>
      </x:c>
      <x:c r="C333" s="6">
        <x:v>14.1499159083333</x:v>
      </x:c>
      <x:c r="D333" s="14" t="s">
        <x:v>77</x:v>
      </x:c>
      <x:c r="E333" s="15">
        <x:v>43194.5278059838</x:v>
      </x:c>
      <x:c r="F333" t="s">
        <x:v>82</x:v>
      </x:c>
      <x:c r="G333" s="6">
        <x:v>169.424156601095</x:v>
      </x:c>
      <x:c r="H333" t="s">
        <x:v>83</x:v>
      </x:c>
      <x:c r="I333" s="6">
        <x:v>26.2997182267891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23.014</x:v>
      </x:c>
      <x:c r="R333" s="8">
        <x:v>94707.6285868885</x:v>
      </x:c>
      <x:c r="S333" s="12">
        <x:v>315804.608857709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4749</x:v>
      </x:c>
      <x:c r="B334" s="1">
        <x:v>43199.3486869213</x:v>
      </x:c>
      <x:c r="C334" s="6">
        <x:v>14.1673501916667</x:v>
      </x:c>
      <x:c r="D334" s="14" t="s">
        <x:v>77</x:v>
      </x:c>
      <x:c r="E334" s="15">
        <x:v>43194.5278059838</x:v>
      </x:c>
      <x:c r="F334" t="s">
        <x:v>82</x:v>
      </x:c>
      <x:c r="G334" s="6">
        <x:v>169.473608274801</x:v>
      </x:c>
      <x:c r="H334" t="s">
        <x:v>83</x:v>
      </x:c>
      <x:c r="I334" s="6">
        <x:v>26.2868307576146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23.015</x:v>
      </x:c>
      <x:c r="R334" s="8">
        <x:v>94698.2807109023</x:v>
      </x:c>
      <x:c r="S334" s="12">
        <x:v>315800.931586691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4751</x:v>
      </x:c>
      <x:c r="B335" s="1">
        <x:v>43199.3486981481</x:v>
      </x:c>
      <x:c r="C335" s="6">
        <x:v>14.1835010983333</x:v>
      </x:c>
      <x:c r="D335" s="14" t="s">
        <x:v>77</x:v>
      </x:c>
      <x:c r="E335" s="15">
        <x:v>43194.5278059838</x:v>
      </x:c>
      <x:c r="F335" t="s">
        <x:v>82</x:v>
      </x:c>
      <x:c r="G335" s="6">
        <x:v>169.356706612694</x:v>
      </x:c>
      <x:c r="H335" t="s">
        <x:v>83</x:v>
      </x:c>
      <x:c r="I335" s="6">
        <x:v>26.2988490703356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23.019</x:v>
      </x:c>
      <x:c r="R335" s="8">
        <x:v>94705.5991756775</x:v>
      </x:c>
      <x:c r="S335" s="12">
        <x:v>315795.693782342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4756</x:v>
      </x:c>
      <x:c r="B336" s="1">
        <x:v>43199.3487097569</x:v>
      </x:c>
      <x:c r="C336" s="6">
        <x:v>14.20025211</x:v>
      </x:c>
      <x:c r="D336" s="14" t="s">
        <x:v>77</x:v>
      </x:c>
      <x:c r="E336" s="15">
        <x:v>43194.5278059838</x:v>
      </x:c>
      <x:c r="F336" t="s">
        <x:v>82</x:v>
      </x:c>
      <x:c r="G336" s="6">
        <x:v>169.417595711567</x:v>
      </x:c>
      <x:c r="H336" t="s">
        <x:v>83</x:v>
      </x:c>
      <x:c r="I336" s="6">
        <x:v>26.2923453895319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23.017</x:v>
      </x:c>
      <x:c r="R336" s="8">
        <x:v>94699.8756681613</x:v>
      </x:c>
      <x:c r="S336" s="12">
        <x:v>315791.805123576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4758</x:v>
      </x:c>
      <x:c r="B337" s="1">
        <x:v>43199.3487211458</x:v>
      </x:c>
      <x:c r="C337" s="6">
        <x:v>14.2166363183333</x:v>
      </x:c>
      <x:c r="D337" s="14" t="s">
        <x:v>77</x:v>
      </x:c>
      <x:c r="E337" s="15">
        <x:v>43194.5278059838</x:v>
      </x:c>
      <x:c r="F337" t="s">
        <x:v>82</x:v>
      </x:c>
      <x:c r="G337" s="6">
        <x:v>169.237232674598</x:v>
      </x:c>
      <x:c r="H337" t="s">
        <x:v>83</x:v>
      </x:c>
      <x:c r="I337" s="6">
        <x:v>26.3200985115686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</x:v>
      </x:c>
      <x:c r="R337" s="8">
        <x:v>94696.7255364163</x:v>
      </x:c>
      <x:c r="S337" s="12">
        <x:v>315804.496194781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4761</x:v>
      </x:c>
      <x:c r="B338" s="1">
        <x:v>43199.3487332176</x:v>
      </x:c>
      <x:c r="C338" s="6">
        <x:v>14.2340373533333</x:v>
      </x:c>
      <x:c r="D338" s="14" t="s">
        <x:v>77</x:v>
      </x:c>
      <x:c r="E338" s="15">
        <x:v>43194.5278059838</x:v>
      </x:c>
      <x:c r="F338" t="s">
        <x:v>82</x:v>
      </x:c>
      <x:c r="G338" s="6">
        <x:v>169.296750996934</x:v>
      </x:c>
      <x:c r="H338" t="s">
        <x:v>83</x:v>
      </x:c>
      <x:c r="I338" s="6">
        <x:v>26.3138645289737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23.018</x:v>
      </x:c>
      <x:c r="R338" s="8">
        <x:v>94701.4238919301</x:v>
      </x:c>
      <x:c r="S338" s="12">
        <x:v>315808.221014078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4763</x:v>
      </x:c>
      <x:c r="B339" s="1">
        <x:v>43199.3487447106</x:v>
      </x:c>
      <x:c r="C339" s="6">
        <x:v>14.2505882516667</x:v>
      </x:c>
      <x:c r="D339" s="14" t="s">
        <x:v>77</x:v>
      </x:c>
      <x:c r="E339" s="15">
        <x:v>43194.5278059838</x:v>
      </x:c>
      <x:c r="F339" t="s">
        <x:v>82</x:v>
      </x:c>
      <x:c r="G339" s="6">
        <x:v>169.356289289106</x:v>
      </x:c>
      <x:c r="H339" t="s">
        <x:v>83</x:v>
      </x:c>
      <x:c r="I339" s="6">
        <x:v>26.3076305579534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23.016</x:v>
      </x:c>
      <x:c r="R339" s="8">
        <x:v>94700.2238946492</x:v>
      </x:c>
      <x:c r="S339" s="12">
        <x:v>315801.430937028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4768</x:v>
      </x:c>
      <x:c r="B340" s="1">
        <x:v>43199.3487559838</x:v>
      </x:c>
      <x:c r="C340" s="6">
        <x:v>14.2667724866667</x:v>
      </x:c>
      <x:c r="D340" s="14" t="s">
        <x:v>77</x:v>
      </x:c>
      <x:c r="E340" s="15">
        <x:v>43194.5278059838</x:v>
      </x:c>
      <x:c r="F340" t="s">
        <x:v>82</x:v>
      </x:c>
      <x:c r="G340" s="6">
        <x:v>169.350733682424</x:v>
      </x:c>
      <x:c r="H340" t="s">
        <x:v>83</x:v>
      </x:c>
      <x:c r="I340" s="6">
        <x:v>26.3029550872848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23.018</x:v>
      </x:c>
      <x:c r="R340" s="8">
        <x:v>94685.9605070779</x:v>
      </x:c>
      <x:c r="S340" s="12">
        <x:v>315794.063269778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4769</x:v>
      </x:c>
      <x:c r="B341" s="1">
        <x:v>43199.3487674768</x:v>
      </x:c>
      <x:c r="C341" s="6">
        <x:v>14.28334008</x:v>
      </x:c>
      <x:c r="D341" s="14" t="s">
        <x:v>77</x:v>
      </x:c>
      <x:c r="E341" s="15">
        <x:v>43194.5278059838</x:v>
      </x:c>
      <x:c r="F341" t="s">
        <x:v>82</x:v>
      </x:c>
      <x:c r="G341" s="6">
        <x:v>169.482735427308</x:v>
      </x:c>
      <x:c r="H341" t="s">
        <x:v>83</x:v>
      </x:c>
      <x:c r="I341" s="6">
        <x:v>26.2907869056808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23.013</x:v>
      </x:c>
      <x:c r="R341" s="8">
        <x:v>94682.2397090872</x:v>
      </x:c>
      <x:c r="S341" s="12">
        <x:v>315787.845159043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4773</x:v>
      </x:c>
      <x:c r="B342" s="1">
        <x:v>43199.3487793634</x:v>
      </x:c>
      <x:c r="C342" s="6">
        <x:v>14.300457755</x:v>
      </x:c>
      <x:c r="D342" s="14" t="s">
        <x:v>77</x:v>
      </x:c>
      <x:c r="E342" s="15">
        <x:v>43194.5278059838</x:v>
      </x:c>
      <x:c r="F342" t="s">
        <x:v>82</x:v>
      </x:c>
      <x:c r="G342" s="6">
        <x:v>169.423898462598</x:v>
      </x:c>
      <x:c r="H342" t="s">
        <x:v>83</x:v>
      </x:c>
      <x:c r="I342" s="6">
        <x:v>26.2968709909701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23.015</x:v>
      </x:c>
      <x:c r="R342" s="8">
        <x:v>94686.6662469671</x:v>
      </x:c>
      <x:c r="S342" s="12">
        <x:v>315793.135758133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4775</x:v>
      </x:c>
      <x:c r="B343" s="1">
        <x:v>43199.3487915162</x:v>
      </x:c>
      <x:c r="C343" s="6">
        <x:v>14.3179587083333</x:v>
      </x:c>
      <x:c r="D343" s="14" t="s">
        <x:v>77</x:v>
      </x:c>
      <x:c r="E343" s="15">
        <x:v>43194.5278059838</x:v>
      </x:c>
      <x:c r="F343" t="s">
        <x:v>82</x:v>
      </x:c>
      <x:c r="G343" s="6">
        <x:v>169.330563036352</x:v>
      </x:c>
      <x:c r="H343" t="s">
        <x:v>83</x:v>
      </x:c>
      <x:c r="I343" s="6">
        <x:v>26.307031138273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23.018</x:v>
      </x:c>
      <x:c r="R343" s="8">
        <x:v>94686.765389862</x:v>
      </x:c>
      <x:c r="S343" s="12">
        <x:v>315792.549023131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4780</x:v>
      </x:c>
      <x:c r="B344" s="1">
        <x:v>43199.3488024653</x:v>
      </x:c>
      <x:c r="C344" s="6">
        <x:v>14.3337096316667</x:v>
      </x:c>
      <x:c r="D344" s="14" t="s">
        <x:v>77</x:v>
      </x:c>
      <x:c r="E344" s="15">
        <x:v>43194.5278059838</x:v>
      </x:c>
      <x:c r="F344" t="s">
        <x:v>82</x:v>
      </x:c>
      <x:c r="G344" s="6">
        <x:v>169.463145325494</x:v>
      </x:c>
      <x:c r="H344" t="s">
        <x:v>83</x:v>
      </x:c>
      <x:c r="I344" s="6">
        <x:v>26.2947430584077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23.013</x:v>
      </x:c>
      <x:c r="R344" s="8">
        <x:v>94679.1393975001</x:v>
      </x:c>
      <x:c r="S344" s="12">
        <x:v>315785.561569243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4781</x:v>
      </x:c>
      <x:c r="B345" s="1">
        <x:v>43199.3488140394</x:v>
      </x:c>
      <x:c r="C345" s="6">
        <x:v>14.3504105516667</x:v>
      </x:c>
      <x:c r="D345" s="14" t="s">
        <x:v>77</x:v>
      </x:c>
      <x:c r="E345" s="15">
        <x:v>43194.5278059838</x:v>
      </x:c>
      <x:c r="F345" t="s">
        <x:v>82</x:v>
      </x:c>
      <x:c r="G345" s="6">
        <x:v>169.415144570246</x:v>
      </x:c>
      <x:c r="H345" t="s">
        <x:v>83</x:v>
      </x:c>
      <x:c r="I345" s="6">
        <x:v>26.298639273984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23.015</x:v>
      </x:c>
      <x:c r="R345" s="8">
        <x:v>94683.4173507158</x:v>
      </x:c>
      <x:c r="S345" s="12">
        <x:v>315786.31796646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4785</x:v>
      </x:c>
      <x:c r="B346" s="1">
        <x:v>43199.3488256134</x:v>
      </x:c>
      <x:c r="C346" s="6">
        <x:v>14.3670448483333</x:v>
      </x:c>
      <x:c r="D346" s="14" t="s">
        <x:v>77</x:v>
      </x:c>
      <x:c r="E346" s="15">
        <x:v>43194.5278059838</x:v>
      </x:c>
      <x:c r="F346" t="s">
        <x:v>82</x:v>
      </x:c>
      <x:c r="G346" s="6">
        <x:v>169.39541228452</x:v>
      </x:c>
      <x:c r="H346" t="s">
        <x:v>83</x:v>
      </x:c>
      <x:c r="I346" s="6">
        <x:v>26.3026254069059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23.015</x:v>
      </x:c>
      <x:c r="R346" s="8">
        <x:v>94676.5466603442</x:v>
      </x:c>
      <x:c r="S346" s="12">
        <x:v>315794.79733662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4788</x:v>
      </x:c>
      <x:c r="B347" s="1">
        <x:v>43199.3488369213</x:v>
      </x:c>
      <x:c r="C347" s="6">
        <x:v>14.38334574</x:v>
      </x:c>
      <x:c r="D347" s="14" t="s">
        <x:v>77</x:v>
      </x:c>
      <x:c r="E347" s="15">
        <x:v>43194.5278059838</x:v>
      </x:c>
      <x:c r="F347" t="s">
        <x:v>82</x:v>
      </x:c>
      <x:c r="G347" s="6">
        <x:v>169.312256176342</x:v>
      </x:c>
      <x:c r="H347" t="s">
        <x:v>83</x:v>
      </x:c>
      <x:c r="I347" s="6">
        <x:v>26.3049331702341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23.02</x:v>
      </x:c>
      <x:c r="R347" s="8">
        <x:v>94678.4728187549</x:v>
      </x:c>
      <x:c r="S347" s="12">
        <x:v>315783.616073526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4791</x:v>
      </x:c>
      <x:c r="B348" s="1">
        <x:v>43199.3488488079</x:v>
      </x:c>
      <x:c r="C348" s="6">
        <x:v>14.4004467683333</x:v>
      </x:c>
      <x:c r="D348" s="14" t="s">
        <x:v>77</x:v>
      </x:c>
      <x:c r="E348" s="15">
        <x:v>43194.5278059838</x:v>
      </x:c>
      <x:c r="F348" t="s">
        <x:v>82</x:v>
      </x:c>
      <x:c r="G348" s="6">
        <x:v>169.338259679764</x:v>
      </x:c>
      <x:c r="H348" t="s">
        <x:v>83</x:v>
      </x:c>
      <x:c r="I348" s="6">
        <x:v>26.3170714320363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23.014</x:v>
      </x:c>
      <x:c r="R348" s="8">
        <x:v>94681.2834917451</x:v>
      </x:c>
      <x:c r="S348" s="12">
        <x:v>315784.580436045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4795</x:v>
      </x:c>
      <x:c r="B349" s="1">
        <x:v>43199.3488601852</x:v>
      </x:c>
      <x:c r="C349" s="6">
        <x:v>14.416847625</x:v>
      </x:c>
      <x:c r="D349" s="14" t="s">
        <x:v>77</x:v>
      </x:c>
      <x:c r="E349" s="15">
        <x:v>43194.5278059838</x:v>
      </x:c>
      <x:c r="F349" t="s">
        <x:v>82</x:v>
      </x:c>
      <x:c r="G349" s="6">
        <x:v>169.418930965876</x:v>
      </x:c>
      <x:c r="H349" t="s">
        <x:v>83</x:v>
      </x:c>
      <x:c r="I349" s="6">
        <x:v>26.2920756518897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23.017</x:v>
      </x:c>
      <x:c r="R349" s="8">
        <x:v>94676.1910200134</x:v>
      </x:c>
      <x:c r="S349" s="12">
        <x:v>315775.66332614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4798</x:v>
      </x:c>
      <x:c r="B350" s="1">
        <x:v>43199.348871794</x:v>
      </x:c>
      <x:c r="C350" s="6">
        <x:v>14.4335819533333</x:v>
      </x:c>
      <x:c r="D350" s="14" t="s">
        <x:v>77</x:v>
      </x:c>
      <x:c r="E350" s="15">
        <x:v>43194.5278059838</x:v>
      </x:c>
      <x:c r="F350" t="s">
        <x:v>82</x:v>
      </x:c>
      <x:c r="G350" s="6">
        <x:v>169.407429516009</x:v>
      </x:c>
      <x:c r="H350" t="s">
        <x:v>83</x:v>
      </x:c>
      <x:c r="I350" s="6">
        <x:v>26.3001977614799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23.015</x:v>
      </x:c>
      <x:c r="R350" s="8">
        <x:v>94675.3002775679</x:v>
      </x:c>
      <x:c r="S350" s="12">
        <x:v>315779.705446048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4799</x:v>
      </x:c>
      <x:c r="B351" s="1">
        <x:v>43199.3488831829</x:v>
      </x:c>
      <x:c r="C351" s="6">
        <x:v>14.4499828666667</x:v>
      </x:c>
      <x:c r="D351" s="14" t="s">
        <x:v>77</x:v>
      </x:c>
      <x:c r="E351" s="15">
        <x:v>43194.5278059838</x:v>
      </x:c>
      <x:c r="F351" t="s">
        <x:v>82</x:v>
      </x:c>
      <x:c r="G351" s="6">
        <x:v>169.484776174457</x:v>
      </x:c>
      <x:c r="H351" t="s">
        <x:v>83</x:v>
      </x:c>
      <x:c r="I351" s="6">
        <x:v>26.2932744860186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23.012</x:v>
      </x:c>
      <x:c r="R351" s="8">
        <x:v>94666.5740161529</x:v>
      </x:c>
      <x:c r="S351" s="12">
        <x:v>315787.363062427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4802</x:v>
      </x:c>
      <x:c r="B352" s="1">
        <x:v>43199.3488947917</x:v>
      </x:c>
      <x:c r="C352" s="6">
        <x:v>14.466700445</x:v>
      </x:c>
      <x:c r="D352" s="14" t="s">
        <x:v>77</x:v>
      </x:c>
      <x:c r="E352" s="15">
        <x:v>43194.5278059838</x:v>
      </x:c>
      <x:c r="F352" t="s">
        <x:v>82</x:v>
      </x:c>
      <x:c r="G352" s="6">
        <x:v>169.40865537369</x:v>
      </x:c>
      <x:c r="H352" t="s">
        <x:v>83</x:v>
      </x:c>
      <x:c r="I352" s="6">
        <x:v>26.2970508163185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23.016</x:v>
      </x:c>
      <x:c r="R352" s="8">
        <x:v>94669.0046513333</x:v>
      </x:c>
      <x:c r="S352" s="12">
        <x:v>315774.023969794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4807</x:v>
      </x:c>
      <x:c r="B353" s="1">
        <x:v>43199.3489063657</x:v>
      </x:c>
      <x:c r="C353" s="6">
        <x:v>14.48335139</x:v>
      </x:c>
      <x:c r="D353" s="14" t="s">
        <x:v>77</x:v>
      </x:c>
      <x:c r="E353" s="15">
        <x:v>43194.5278059838</x:v>
      </x:c>
      <x:c r="F353" t="s">
        <x:v>82</x:v>
      </x:c>
      <x:c r="G353" s="6">
        <x:v>169.427046757984</x:v>
      </x:c>
      <x:c r="H353" t="s">
        <x:v>83</x:v>
      </x:c>
      <x:c r="I353" s="6">
        <x:v>26.3049331702341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23.012</x:v>
      </x:c>
      <x:c r="R353" s="8">
        <x:v>94669.3209535943</x:v>
      </x:c>
      <x:c r="S353" s="12">
        <x:v>315792.659429824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4808</x:v>
      </x:c>
      <x:c r="B354" s="1">
        <x:v>43199.3489178588</x:v>
      </x:c>
      <x:c r="C354" s="6">
        <x:v>14.4999023116667</x:v>
      </x:c>
      <x:c r="D354" s="14" t="s">
        <x:v>77</x:v>
      </x:c>
      <x:c r="E354" s="15">
        <x:v>43194.5278059838</x:v>
      </x:c>
      <x:c r="F354" t="s">
        <x:v>82</x:v>
      </x:c>
      <x:c r="G354" s="6">
        <x:v>169.440737219691</x:v>
      </x:c>
      <x:c r="H354" t="s">
        <x:v>83</x:v>
      </x:c>
      <x:c r="I354" s="6">
        <x:v>26.2992686630778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23.013</x:v>
      </x:c>
      <x:c r="R354" s="8">
        <x:v>94666.3078316491</x:v>
      </x:c>
      <x:c r="S354" s="12">
        <x:v>315776.793945733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4812</x:v>
      </x:c>
      <x:c r="B355" s="1">
        <x:v>43199.3489305208</x:v>
      </x:c>
      <x:c r="C355" s="6">
        <x:v>14.5181533683333</x:v>
      </x:c>
      <x:c r="D355" s="14" t="s">
        <x:v>77</x:v>
      </x:c>
      <x:c r="E355" s="15">
        <x:v>43194.5278059838</x:v>
      </x:c>
      <x:c r="F355" t="s">
        <x:v>82</x:v>
      </x:c>
      <x:c r="G355" s="6">
        <x:v>169.526116760402</x:v>
      </x:c>
      <x:c r="H355" t="s">
        <x:v>83</x:v>
      </x:c>
      <x:c r="I355" s="6">
        <x:v>26.2907269640082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23.01</x:v>
      </x:c>
      <x:c r="R355" s="8">
        <x:v>94671.7076168143</x:v>
      </x:c>
      <x:c r="S355" s="12">
        <x:v>315789.44727841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4814</x:v>
      </x:c>
      <x:c r="B356" s="1">
        <x:v>43199.348941169</x:v>
      </x:c>
      <x:c r="C356" s="6">
        <x:v>14.53345423</x:v>
      </x:c>
      <x:c r="D356" s="14" t="s">
        <x:v>77</x:v>
      </x:c>
      <x:c r="E356" s="15">
        <x:v>43194.5278059838</x:v>
      </x:c>
      <x:c r="F356" t="s">
        <x:v>82</x:v>
      </x:c>
      <x:c r="G356" s="6">
        <x:v>169.452494381606</x:v>
      </x:c>
      <x:c r="H356" t="s">
        <x:v>83</x:v>
      </x:c>
      <x:c r="I356" s="6">
        <x:v>26.3055925314766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23.01</x:v>
      </x:c>
      <x:c r="R356" s="8">
        <x:v>94657.8841778497</x:v>
      </x:c>
      <x:c r="S356" s="12">
        <x:v>315773.898654827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4818</x:v>
      </x:c>
      <x:c r="B357" s="1">
        <x:v>43199.3489529745</x:v>
      </x:c>
      <x:c r="C357" s="6">
        <x:v>14.5504552366667</x:v>
      </x:c>
      <x:c r="D357" s="14" t="s">
        <x:v>77</x:v>
      </x:c>
      <x:c r="E357" s="15">
        <x:v>43194.5278059838</x:v>
      </x:c>
      <x:c r="F357" t="s">
        <x:v>82</x:v>
      </x:c>
      <x:c r="G357" s="6">
        <x:v>169.453571508207</x:v>
      </x:c>
      <x:c r="H357" t="s">
        <x:v>83</x:v>
      </x:c>
      <x:c r="I357" s="6">
        <x:v>26.3024755521992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23.011</x:v>
      </x:c>
      <x:c r="R357" s="8">
        <x:v>94657.5760642816</x:v>
      </x:c>
      <x:c r="S357" s="12">
        <x:v>315775.721497195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4820</x:v>
      </x:c>
      <x:c r="B358" s="1">
        <x:v>43199.3489641551</x:v>
      </x:c>
      <x:c r="C358" s="6">
        <x:v>14.566572745</x:v>
      </x:c>
      <x:c r="D358" s="14" t="s">
        <x:v>77</x:v>
      </x:c>
      <x:c r="E358" s="15">
        <x:v>43194.5278059838</x:v>
      </x:c>
      <x:c r="F358" t="s">
        <x:v>82</x:v>
      </x:c>
      <x:c r="G358" s="6">
        <x:v>169.442144359317</x:v>
      </x:c>
      <x:c r="H358" t="s">
        <x:v>83</x:v>
      </x:c>
      <x:c r="I358" s="6">
        <x:v>26.3047833154251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23.011</x:v>
      </x:c>
      <x:c r="R358" s="8">
        <x:v>94654.8040405361</x:v>
      </x:c>
      <x:c r="S358" s="12">
        <x:v>315760.030605982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4823</x:v>
      </x:c>
      <x:c r="B359" s="1">
        <x:v>43199.3489757755</x:v>
      </x:c>
      <x:c r="C359" s="6">
        <x:v>14.5832736983333</x:v>
      </x:c>
      <x:c r="D359" s="14" t="s">
        <x:v>77</x:v>
      </x:c>
      <x:c r="E359" s="15">
        <x:v>43194.5278059838</x:v>
      </x:c>
      <x:c r="F359" t="s">
        <x:v>82</x:v>
      </x:c>
      <x:c r="G359" s="6">
        <x:v>169.29192141326</x:v>
      </x:c>
      <x:c r="H359" t="s">
        <x:v>83</x:v>
      </x:c>
      <x:c r="I359" s="6">
        <x:v>26.3206379913763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23.016</x:v>
      </x:c>
      <x:c r="R359" s="8">
        <x:v>94656.7321516371</x:v>
      </x:c>
      <x:c r="S359" s="12">
        <x:v>315772.59606349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4826</x:v>
      </x:c>
      <x:c r="B360" s="1">
        <x:v>43199.348987581</x:v>
      </x:c>
      <x:c r="C360" s="6">
        <x:v>14.6002747283333</x:v>
      </x:c>
      <x:c r="D360" s="14" t="s">
        <x:v>77</x:v>
      </x:c>
      <x:c r="E360" s="15">
        <x:v>43194.5278059838</x:v>
      </x:c>
      <x:c r="F360" t="s">
        <x:v>82</x:v>
      </x:c>
      <x:c r="G360" s="6">
        <x:v>169.359997593642</x:v>
      </x:c>
      <x:c r="H360" t="s">
        <x:v>83</x:v>
      </x:c>
      <x:c r="I360" s="6">
        <x:v>26.3068812833699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23.016</x:v>
      </x:c>
      <x:c r="R360" s="8">
        <x:v>94654.5928985628</x:v>
      </x:c>
      <x:c r="S360" s="12">
        <x:v>315766.248026873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4830</x:v>
      </x:c>
      <x:c r="B361" s="1">
        <x:v>43199.348999456</x:v>
      </x:c>
      <x:c r="C361" s="6">
        <x:v>14.6173923016667</x:v>
      </x:c>
      <x:c r="D361" s="14" t="s">
        <x:v>77</x:v>
      </x:c>
      <x:c r="E361" s="15">
        <x:v>43194.5278059838</x:v>
      </x:c>
      <x:c r="F361" t="s">
        <x:v>82</x:v>
      </x:c>
      <x:c r="G361" s="6">
        <x:v>169.367751053143</x:v>
      </x:c>
      <x:c r="H361" t="s">
        <x:v>83</x:v>
      </x:c>
      <x:c r="I361" s="6">
        <x:v>26.3024156103183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23.017</x:v>
      </x:c>
      <x:c r="R361" s="8">
        <x:v>94653.9595732696</x:v>
      </x:c>
      <x:c r="S361" s="12">
        <x:v>315772.471189023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4832</x:v>
      </x:c>
      <x:c r="B362" s="1">
        <x:v>43199.3490107292</x:v>
      </x:c>
      <x:c r="C362" s="6">
        <x:v>14.6336265583333</x:v>
      </x:c>
      <x:c r="D362" s="14" t="s">
        <x:v>77</x:v>
      </x:c>
      <x:c r="E362" s="15">
        <x:v>43194.5278059838</x:v>
      </x:c>
      <x:c r="F362" t="s">
        <x:v>82</x:v>
      </x:c>
      <x:c r="G362" s="6">
        <x:v>169.415589676409</x:v>
      </x:c>
      <x:c r="H362" t="s">
        <x:v>83</x:v>
      </x:c>
      <x:c r="I362" s="6">
        <x:v>26.2985493612659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23.015</x:v>
      </x:c>
      <x:c r="R362" s="8">
        <x:v>94663.1650410758</x:v>
      </x:c>
      <x:c r="S362" s="12">
        <x:v>315760.845024004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4837</x:v>
      </x:c>
      <x:c r="B363" s="1">
        <x:v>43199.3490222569</x:v>
      </x:c>
      <x:c r="C363" s="6">
        <x:v>14.65021081</x:v>
      </x:c>
      <x:c r="D363" s="14" t="s">
        <x:v>77</x:v>
      </x:c>
      <x:c r="E363" s="15">
        <x:v>43194.5278059838</x:v>
      </x:c>
      <x:c r="F363" t="s">
        <x:v>82</x:v>
      </x:c>
      <x:c r="G363" s="6">
        <x:v>169.374129457303</x:v>
      </x:c>
      <x:c r="H363" t="s">
        <x:v>83</x:v>
      </x:c>
      <x:c r="I363" s="6">
        <x:v>26.3011268601394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23.017</x:v>
      </x:c>
      <x:c r="R363" s="8">
        <x:v>94659.332108655</x:v>
      </x:c>
      <x:c r="S363" s="12">
        <x:v>315772.112183119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4839</x:v>
      </x:c>
      <x:c r="B364" s="1">
        <x:v>43199.3490341782</x:v>
      </x:c>
      <x:c r="C364" s="6">
        <x:v>14.667378485</x:v>
      </x:c>
      <x:c r="D364" s="14" t="s">
        <x:v>77</x:v>
      </x:c>
      <x:c r="E364" s="15">
        <x:v>43194.5278059838</x:v>
      </x:c>
      <x:c r="F364" t="s">
        <x:v>82</x:v>
      </x:c>
      <x:c r="G364" s="6">
        <x:v>169.420337522198</x:v>
      </x:c>
      <x:c r="H364" t="s">
        <x:v>83</x:v>
      </x:c>
      <x:c r="I364" s="6">
        <x:v>26.2975902924227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23.015</x:v>
      </x:c>
      <x:c r="R364" s="8">
        <x:v>94660.1047907036</x:v>
      </x:c>
      <x:c r="S364" s="12">
        <x:v>315771.63542271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4842</x:v>
      </x:c>
      <x:c r="B365" s="1">
        <x:v>43199.3490453704</x:v>
      </x:c>
      <x:c r="C365" s="6">
        <x:v>14.683529355</x:v>
      </x:c>
      <x:c r="D365" s="14" t="s">
        <x:v>77</x:v>
      </x:c>
      <x:c r="E365" s="15">
        <x:v>43194.5278059838</x:v>
      </x:c>
      <x:c r="F365" t="s">
        <x:v>82</x:v>
      </x:c>
      <x:c r="G365" s="6">
        <x:v>169.365297427819</x:v>
      </x:c>
      <x:c r="H365" t="s">
        <x:v>83</x:v>
      </x:c>
      <x:c r="I365" s="6">
        <x:v>26.308709513648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23.015</x:v>
      </x:c>
      <x:c r="R365" s="8">
        <x:v>94659.1359105755</x:v>
      </x:c>
      <x:c r="S365" s="12">
        <x:v>315769.45392133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4844</x:v>
      </x:c>
      <x:c r="B366" s="1">
        <x:v>43199.3490568634</x:v>
      </x:c>
      <x:c r="C366" s="6">
        <x:v>14.7000469716667</x:v>
      </x:c>
      <x:c r="D366" s="14" t="s">
        <x:v>77</x:v>
      </x:c>
      <x:c r="E366" s="15">
        <x:v>43194.5278059838</x:v>
      </x:c>
      <x:c r="F366" t="s">
        <x:v>82</x:v>
      </x:c>
      <x:c r="G366" s="6">
        <x:v>169.32333712487</x:v>
      </x:c>
      <x:c r="H366" t="s">
        <x:v>83</x:v>
      </x:c>
      <x:c r="I366" s="6">
        <x:v>26.3055925314766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23.019</x:v>
      </x:c>
      <x:c r="R366" s="8">
        <x:v>94658.2232813413</x:v>
      </x:c>
      <x:c r="S366" s="12">
        <x:v>315741.100735836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4848</x:v>
      </x:c>
      <x:c r="B367" s="1">
        <x:v>43199.3490688657</x:v>
      </x:c>
      <x:c r="C367" s="6">
        <x:v>14.7173313383333</x:v>
      </x:c>
      <x:c r="D367" s="14" t="s">
        <x:v>77</x:v>
      </x:c>
      <x:c r="E367" s="15">
        <x:v>43194.5278059838</x:v>
      </x:c>
      <x:c r="F367" t="s">
        <x:v>82</x:v>
      </x:c>
      <x:c r="G367" s="6">
        <x:v>169.274063764147</x:v>
      </x:c>
      <x:c r="H367" t="s">
        <x:v>83</x:v>
      </x:c>
      <x:c r="I367" s="6">
        <x:v>26.3184501015839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23.018</x:v>
      </x:c>
      <x:c r="R367" s="8">
        <x:v>94661.895932283</x:v>
      </x:c>
      <x:c r="S367" s="12">
        <x:v>315767.147931658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4851</x:v>
      </x:c>
      <x:c r="B368" s="1">
        <x:v>43199.3490804745</x:v>
      </x:c>
      <x:c r="C368" s="6">
        <x:v>14.7340822916667</x:v>
      </x:c>
      <x:c r="D368" s="14" t="s">
        <x:v>77</x:v>
      </x:c>
      <x:c r="E368" s="15">
        <x:v>43194.5278059838</x:v>
      </x:c>
      <x:c r="F368" t="s">
        <x:v>82</x:v>
      </x:c>
      <x:c r="G368" s="6">
        <x:v>169.511717220316</x:v>
      </x:c>
      <x:c r="H368" t="s">
        <x:v>83</x:v>
      </x:c>
      <x:c r="I368" s="6">
        <x:v>26.2936341363397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23.01</x:v>
      </x:c>
      <x:c r="R368" s="8">
        <x:v>94664.1325512194</x:v>
      </x:c>
      <x:c r="S368" s="12">
        <x:v>315761.680472805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4855</x:v>
      </x:c>
      <x:c r="B369" s="1">
        <x:v>43199.3490920486</x:v>
      </x:c>
      <x:c r="C369" s="6">
        <x:v>14.75071652</x:v>
      </x:c>
      <x:c r="D369" s="14" t="s">
        <x:v>77</x:v>
      </x:c>
      <x:c r="E369" s="15">
        <x:v>43194.5278059838</x:v>
      </x:c>
      <x:c r="F369" t="s">
        <x:v>82</x:v>
      </x:c>
      <x:c r="G369" s="6">
        <x:v>169.415776776902</x:v>
      </x:c>
      <x:c r="H369" t="s">
        <x:v>83</x:v>
      </x:c>
      <x:c r="I369" s="6">
        <x:v>26.2956122137984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23.016</x:v>
      </x:c>
      <x:c r="R369" s="8">
        <x:v>94652.6411816679</x:v>
      </x:c>
      <x:c r="S369" s="12">
        <x:v>315746.424956512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4857</x:v>
      </x:c>
      <x:c r="B370" s="1">
        <x:v>43199.3491033912</x:v>
      </x:c>
      <x:c r="C370" s="6">
        <x:v>14.7670841383333</x:v>
      </x:c>
      <x:c r="D370" s="14" t="s">
        <x:v>77</x:v>
      </x:c>
      <x:c r="E370" s="15">
        <x:v>43194.5278059838</x:v>
      </x:c>
      <x:c r="F370" t="s">
        <x:v>82</x:v>
      </x:c>
      <x:c r="G370" s="6">
        <x:v>169.39445237764</x:v>
      </x:c>
      <x:c r="H370" t="s">
        <x:v>83</x:v>
      </x:c>
      <x:c r="I370" s="6">
        <x:v>26.2970208454262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23.017</x:v>
      </x:c>
      <x:c r="R370" s="8">
        <x:v>94650.6309824341</x:v>
      </x:c>
      <x:c r="S370" s="12">
        <x:v>315751.018462628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4860</x:v>
      </x:c>
      <x:c r="B371" s="1">
        <x:v>43199.3491146181</x:v>
      </x:c>
      <x:c r="C371" s="6">
        <x:v>14.78325168</x:v>
      </x:c>
      <x:c r="D371" s="14" t="s">
        <x:v>77</x:v>
      </x:c>
      <x:c r="E371" s="15">
        <x:v>43194.5278059838</x:v>
      </x:c>
      <x:c r="F371" t="s">
        <x:v>82</x:v>
      </x:c>
      <x:c r="G371" s="6">
        <x:v>169.434098117448</x:v>
      </x:c>
      <x:c r="H371" t="s">
        <x:v>83</x:v>
      </x:c>
      <x:c r="I371" s="6">
        <x:v>26.297710176013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23.014</x:v>
      </x:c>
      <x:c r="R371" s="8">
        <x:v>94650.4742492027</x:v>
      </x:c>
      <x:c r="S371" s="12">
        <x:v>315725.195151335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4863</x:v>
      </x:c>
      <x:c r="B372" s="1">
        <x:v>43199.3491264699</x:v>
      </x:c>
      <x:c r="C372" s="6">
        <x:v>14.80031931</x:v>
      </x:c>
      <x:c r="D372" s="14" t="s">
        <x:v>77</x:v>
      </x:c>
      <x:c r="E372" s="15">
        <x:v>43194.5278059838</x:v>
      </x:c>
      <x:c r="F372" t="s">
        <x:v>82</x:v>
      </x:c>
      <x:c r="G372" s="6">
        <x:v>169.395342468322</x:v>
      </x:c>
      <x:c r="H372" t="s">
        <x:v>83</x:v>
      </x:c>
      <x:c r="I372" s="6">
        <x:v>26.2968410200792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23.017</x:v>
      </x:c>
      <x:c r="R372" s="8">
        <x:v>94653.9483840288</x:v>
      </x:c>
      <x:c r="S372" s="12">
        <x:v>315750.314929074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4866</x:v>
      </x:c>
      <x:c r="B373" s="1">
        <x:v>43199.3491378472</x:v>
      </x:c>
      <x:c r="C373" s="6">
        <x:v>14.8166869066667</x:v>
      </x:c>
      <x:c r="D373" s="14" t="s">
        <x:v>77</x:v>
      </x:c>
      <x:c r="E373" s="15">
        <x:v>43194.5278059838</x:v>
      </x:c>
      <x:c r="F373" t="s">
        <x:v>82</x:v>
      </x:c>
      <x:c r="G373" s="6">
        <x:v>169.491492079716</x:v>
      </x:c>
      <x:c r="H373" t="s">
        <x:v>83</x:v>
      </x:c>
      <x:c r="I373" s="6">
        <x:v>26.2890186268019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23.013</x:v>
      </x:c>
      <x:c r="R373" s="8">
        <x:v>94653.2959817305</x:v>
      </x:c>
      <x:c r="S373" s="12">
        <x:v>315745.10390782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4868</x:v>
      </x:c>
      <x:c r="B374" s="1">
        <x:v>43199.3491496181</x:v>
      </x:c>
      <x:c r="C374" s="6">
        <x:v>14.8336211866667</x:v>
      </x:c>
      <x:c r="D374" s="14" t="s">
        <x:v>77</x:v>
      </x:c>
      <x:c r="E374" s="15">
        <x:v>43194.5278059838</x:v>
      </x:c>
      <x:c r="F374" t="s">
        <x:v>82</x:v>
      </x:c>
      <x:c r="G374" s="6">
        <x:v>169.441105552113</x:v>
      </x:c>
      <x:c r="H374" t="s">
        <x:v>83</x:v>
      </x:c>
      <x:c r="I374" s="6">
        <x:v>26.30499311216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23.011</x:v>
      </x:c>
      <x:c r="R374" s="8">
        <x:v>94647.7701428008</x:v>
      </x:c>
      <x:c r="S374" s="12">
        <x:v>315740.068385221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4872</x:v>
      </x:c>
      <x:c r="B375" s="1">
        <x:v>43199.3491614583</x:v>
      </x:c>
      <x:c r="C375" s="6">
        <x:v>14.8506721583333</x:v>
      </x:c>
      <x:c r="D375" s="14" t="s">
        <x:v>77</x:v>
      </x:c>
      <x:c r="E375" s="15">
        <x:v>43194.5278059838</x:v>
      </x:c>
      <x:c r="F375" t="s">
        <x:v>82</x:v>
      </x:c>
      <x:c r="G375" s="6">
        <x:v>169.405719088184</x:v>
      </x:c>
      <x:c r="H375" t="s">
        <x:v>83</x:v>
      </x:c>
      <x:c r="I375" s="6">
        <x:v>26.3063418057727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23.013</x:v>
      </x:c>
      <x:c r="R375" s="8">
        <x:v>94649.2649962355</x:v>
      </x:c>
      <x:c r="S375" s="12">
        <x:v>315740.936741479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4874</x:v>
      </x:c>
      <x:c r="B376" s="1">
        <x:v>43199.3491728356</x:v>
      </x:c>
      <x:c r="C376" s="6">
        <x:v>14.86707306</x:v>
      </x:c>
      <x:c r="D376" s="14" t="s">
        <x:v>77</x:v>
      </x:c>
      <x:c r="E376" s="15">
        <x:v>43194.5278059838</x:v>
      </x:c>
      <x:c r="F376" t="s">
        <x:v>82</x:v>
      </x:c>
      <x:c r="G376" s="6">
        <x:v>169.349722124689</x:v>
      </x:c>
      <x:c r="H376" t="s">
        <x:v>83</x:v>
      </x:c>
      <x:c r="I376" s="6">
        <x:v>26.3118564697375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23.015</x:v>
      </x:c>
      <x:c r="R376" s="8">
        <x:v>94647.0417798172</x:v>
      </x:c>
      <x:c r="S376" s="12">
        <x:v>315746.436260439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4877</x:v>
      </x:c>
      <x:c r="B377" s="1">
        <x:v>43199.3491842593</x:v>
      </x:c>
      <x:c r="C377" s="6">
        <x:v>14.88350736</x:v>
      </x:c>
      <x:c r="D377" s="14" t="s">
        <x:v>77</x:v>
      </x:c>
      <x:c r="E377" s="15">
        <x:v>43194.5278059838</x:v>
      </x:c>
      <x:c r="F377" t="s">
        <x:v>82</x:v>
      </x:c>
      <x:c r="G377" s="6">
        <x:v>169.3974499034</x:v>
      </x:c>
      <x:c r="H377" t="s">
        <x:v>83</x:v>
      </x:c>
      <x:c r="I377" s="6">
        <x:v>26.3051129960149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23.014</x:v>
      </x:c>
      <x:c r="R377" s="8">
        <x:v>94640.3123904589</x:v>
      </x:c>
      <x:c r="S377" s="12">
        <x:v>315755.724647614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4882</x:v>
      </x:c>
      <x:c r="B378" s="1">
        <x:v>43199.3491959838</x:v>
      </x:c>
      <x:c r="C378" s="6">
        <x:v>14.9004082983333</x:v>
      </x:c>
      <x:c r="D378" s="14" t="s">
        <x:v>77</x:v>
      </x:c>
      <x:c r="E378" s="15">
        <x:v>43194.5278059838</x:v>
      </x:c>
      <x:c r="F378" t="s">
        <x:v>82</x:v>
      </x:c>
      <x:c r="G378" s="6">
        <x:v>169.374346358891</x:v>
      </x:c>
      <x:c r="H378" t="s">
        <x:v>83</x:v>
      </x:c>
      <x:c r="I378" s="6">
        <x:v>26.3068812833699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23.015</x:v>
      </x:c>
      <x:c r="R378" s="8">
        <x:v>94646.9891706805</x:v>
      </x:c>
      <x:c r="S378" s="12">
        <x:v>315737.493262104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4883</x:v>
      </x:c>
      <x:c r="B379" s="1">
        <x:v>43199.3492076736</x:v>
      </x:c>
      <x:c r="C379" s="6">
        <x:v>14.9172425816667</x:v>
      </x:c>
      <x:c r="D379" s="14" t="s">
        <x:v>77</x:v>
      </x:c>
      <x:c r="E379" s="15">
        <x:v>43194.5278059838</x:v>
      </x:c>
      <x:c r="F379" t="s">
        <x:v>82</x:v>
      </x:c>
      <x:c r="G379" s="6">
        <x:v>169.32488624084</x:v>
      </x:c>
      <x:c r="H379" t="s">
        <x:v>83</x:v>
      </x:c>
      <x:c r="I379" s="6">
        <x:v>26.311077223193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23.017</x:v>
      </x:c>
      <x:c r="R379" s="8">
        <x:v>94644.9452075385</x:v>
      </x:c>
      <x:c r="S379" s="12">
        <x:v>315732.546263834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4886</x:v>
      </x:c>
      <x:c r="B380" s="1">
        <x:v>43199.3492189005</x:v>
      </x:c>
      <x:c r="C380" s="6">
        <x:v>14.93339351</x:v>
      </x:c>
      <x:c r="D380" s="14" t="s">
        <x:v>77</x:v>
      </x:c>
      <x:c r="E380" s="15">
        <x:v>43194.5278059838</x:v>
      </x:c>
      <x:c r="F380" t="s">
        <x:v>82</x:v>
      </x:c>
      <x:c r="G380" s="6">
        <x:v>169.331560235367</x:v>
      </x:c>
      <x:c r="H380" t="s">
        <x:v>83</x:v>
      </x:c>
      <x:c r="I380" s="6">
        <x:v>26.3097285276776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23.017</x:v>
      </x:c>
      <x:c r="R380" s="8">
        <x:v>94647.8920554525</x:v>
      </x:c>
      <x:c r="S380" s="12">
        <x:v>315749.302648115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4891</x:v>
      </x:c>
      <x:c r="B381" s="1">
        <x:v>43199.349230787</x:v>
      </x:c>
      <x:c r="C381" s="6">
        <x:v>14.9504945383333</x:v>
      </x:c>
      <x:c r="D381" s="14" t="s">
        <x:v>77</x:v>
      </x:c>
      <x:c r="E381" s="15">
        <x:v>43194.5278059838</x:v>
      </x:c>
      <x:c r="F381" t="s">
        <x:v>82</x:v>
      </x:c>
      <x:c r="G381" s="6">
        <x:v>169.408241425537</x:v>
      </x:c>
      <x:c r="H381" t="s">
        <x:v>83</x:v>
      </x:c>
      <x:c r="I381" s="6">
        <x:v>26.3058322992333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23.013</x:v>
      </x:c>
      <x:c r="R381" s="8">
        <x:v>94644.8236902922</x:v>
      </x:c>
      <x:c r="S381" s="12">
        <x:v>315744.076706314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4892</x:v>
      </x:c>
      <x:c r="B382" s="1">
        <x:v>43199.3492422106</x:v>
      </x:c>
      <x:c r="C382" s="6">
        <x:v>14.9669287566667</x:v>
      </x:c>
      <x:c r="D382" s="14" t="s">
        <x:v>77</x:v>
      </x:c>
      <x:c r="E382" s="15">
        <x:v>43194.5278059838</x:v>
      </x:c>
      <x:c r="F382" t="s">
        <x:v>82</x:v>
      </x:c>
      <x:c r="G382" s="6">
        <x:v>169.39838732332</x:v>
      </x:c>
      <x:c r="H382" t="s">
        <x:v>83</x:v>
      </x:c>
      <x:c r="I382" s="6">
        <x:v>26.2904272556634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23.019</x:v>
      </x:c>
      <x:c r="R382" s="8">
        <x:v>94646.1581996123</x:v>
      </x:c>
      <x:c r="S382" s="12">
        <x:v>315736.739899356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4896</x:v>
      </x:c>
      <x:c r="B383" s="1">
        <x:v>43199.3492535532</x:v>
      </x:c>
      <x:c r="C383" s="6">
        <x:v>14.98326299</x:v>
      </x:c>
      <x:c r="D383" s="14" t="s">
        <x:v>77</x:v>
      </x:c>
      <x:c r="E383" s="15">
        <x:v>43194.5278059838</x:v>
      </x:c>
      <x:c r="F383" t="s">
        <x:v>82</x:v>
      </x:c>
      <x:c r="G383" s="6">
        <x:v>169.365229400984</x:v>
      </x:c>
      <x:c r="H383" t="s">
        <x:v>83</x:v>
      </x:c>
      <x:c r="I383" s="6">
        <x:v>26.3029251163393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23.017</x:v>
      </x:c>
      <x:c r="R383" s="8">
        <x:v>94639.4615203372</x:v>
      </x:c>
      <x:c r="S383" s="12">
        <x:v>315738.780292719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4900</x:v>
      </x:c>
      <x:c r="B384" s="1">
        <x:v>43199.349265544</x:v>
      </x:c>
      <x:c r="C384" s="6">
        <x:v>15.000580605</x:v>
      </x:c>
      <x:c r="D384" s="14" t="s">
        <x:v>77</x:v>
      </x:c>
      <x:c r="E384" s="15">
        <x:v>43194.5278059838</x:v>
      </x:c>
      <x:c r="F384" t="s">
        <x:v>82</x:v>
      </x:c>
      <x:c r="G384" s="6">
        <x:v>169.334337192329</x:v>
      </x:c>
      <x:c r="H384" t="s">
        <x:v>83</x:v>
      </x:c>
      <x:c r="I384" s="6">
        <x:v>26.3120662669148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23.016</x:v>
      </x:c>
      <x:c r="R384" s="8">
        <x:v>94641.2901563561</x:v>
      </x:c>
      <x:c r="S384" s="12">
        <x:v>315747.268938982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4903</x:v>
      </x:c>
      <x:c r="B385" s="1">
        <x:v>43199.3492773495</x:v>
      </x:c>
      <x:c r="C385" s="6">
        <x:v>15.017581565</x:v>
      </x:c>
      <x:c r="D385" s="14" t="s">
        <x:v>77</x:v>
      </x:c>
      <x:c r="E385" s="15">
        <x:v>43194.5278059838</x:v>
      </x:c>
      <x:c r="F385" t="s">
        <x:v>82</x:v>
      </x:c>
      <x:c r="G385" s="6">
        <x:v>169.394700056131</x:v>
      </x:c>
      <x:c r="H385" t="s">
        <x:v>83</x:v>
      </x:c>
      <x:c r="I385" s="6">
        <x:v>26.3114668464423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23.012</x:v>
      </x:c>
      <x:c r="R385" s="8">
        <x:v>94638.6214194943</x:v>
      </x:c>
      <x:c r="S385" s="12">
        <x:v>315742.021300804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4905</x:v>
      </x:c>
      <x:c r="B386" s="1">
        <x:v>43199.3492884259</x:v>
      </x:c>
      <x:c r="C386" s="6">
        <x:v>15.0334991333333</x:v>
      </x:c>
      <x:c r="D386" s="14" t="s">
        <x:v>77</x:v>
      </x:c>
      <x:c r="E386" s="15">
        <x:v>43194.5278059838</x:v>
      </x:c>
      <x:c r="F386" t="s">
        <x:v>82</x:v>
      </x:c>
      <x:c r="G386" s="6">
        <x:v>169.331749502295</x:v>
      </x:c>
      <x:c r="H386" t="s">
        <x:v>83</x:v>
      </x:c>
      <x:c r="I386" s="6">
        <x:v>26.3067913704308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23.018</x:v>
      </x:c>
      <x:c r="R386" s="8">
        <x:v>94633.388844149</x:v>
      </x:c>
      <x:c r="S386" s="12">
        <x:v>315729.457190845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4907</x:v>
      </x:c>
      <x:c r="B387" s="1">
        <x:v>43199.349300081</x:v>
      </x:c>
      <x:c r="C387" s="6">
        <x:v>15.05031678</x:v>
      </x:c>
      <x:c r="D387" s="14" t="s">
        <x:v>77</x:v>
      </x:c>
      <x:c r="E387" s="15">
        <x:v>43194.5278059838</x:v>
      </x:c>
      <x:c r="F387" t="s">
        <x:v>82</x:v>
      </x:c>
      <x:c r="G387" s="6">
        <x:v>169.410654544107</x:v>
      </x:c>
      <x:c r="H387" t="s">
        <x:v>83</x:v>
      </x:c>
      <x:c r="I387" s="6">
        <x:v>26.3024455812588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23.014</x:v>
      </x:c>
      <x:c r="R387" s="8">
        <x:v>94636.0234206689</x:v>
      </x:c>
      <x:c r="S387" s="12">
        <x:v>315748.968958208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4912</x:v>
      </x:c>
      <x:c r="B388" s="1">
        <x:v>43199.3493116551</x:v>
      </x:c>
      <x:c r="C388" s="6">
        <x:v>15.0669510883333</x:v>
      </x:c>
      <x:c r="D388" s="14" t="s">
        <x:v>77</x:v>
      </x:c>
      <x:c r="E388" s="15">
        <x:v>43194.5278059838</x:v>
      </x:c>
      <x:c r="F388" t="s">
        <x:v>82</x:v>
      </x:c>
      <x:c r="G388" s="6">
        <x:v>169.414434040919</x:v>
      </x:c>
      <x:c r="H388" t="s">
        <x:v>83</x:v>
      </x:c>
      <x:c r="I388" s="6">
        <x:v>26.3074807030234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23.012</x:v>
      </x:c>
      <x:c r="R388" s="8">
        <x:v>94631.7748777232</x:v>
      </x:c>
      <x:c r="S388" s="12">
        <x:v>315738.182666441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4915</x:v>
      </x:c>
      <x:c r="B389" s="1">
        <x:v>43199.3493230671</x:v>
      </x:c>
      <x:c r="C389" s="6">
        <x:v>15.0834019883333</x:v>
      </x:c>
      <x:c r="D389" s="14" t="s">
        <x:v>77</x:v>
      </x:c>
      <x:c r="E389" s="15">
        <x:v>43194.5278059838</x:v>
      </x:c>
      <x:c r="F389" t="s">
        <x:v>82</x:v>
      </x:c>
      <x:c r="G389" s="6">
        <x:v>169.34005491315</x:v>
      </x:c>
      <x:c r="H389" t="s">
        <x:v>83</x:v>
      </x:c>
      <x:c r="I389" s="6">
        <x:v>26.3051129960149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23.018</x:v>
      </x:c>
      <x:c r="R389" s="8">
        <x:v>94626.0957099154</x:v>
      </x:c>
      <x:c r="S389" s="12">
        <x:v>315730.493676276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4916</x:v>
      </x:c>
      <x:c r="B390" s="1">
        <x:v>43199.3493347222</x:v>
      </x:c>
      <x:c r="C390" s="6">
        <x:v>15.1001695666667</x:v>
      </x:c>
      <x:c r="D390" s="14" t="s">
        <x:v>77</x:v>
      </x:c>
      <x:c r="E390" s="15">
        <x:v>43194.5278059838</x:v>
      </x:c>
      <x:c r="F390" t="s">
        <x:v>82</x:v>
      </x:c>
      <x:c r="G390" s="6">
        <x:v>169.462883392796</x:v>
      </x:c>
      <x:c r="H390" t="s">
        <x:v>83</x:v>
      </x:c>
      <x:c r="I390" s="6">
        <x:v>26.3034945643371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23.01</x:v>
      </x:c>
      <x:c r="R390" s="8">
        <x:v>94625.0048183125</x:v>
      </x:c>
      <x:c r="S390" s="12">
        <x:v>315737.814633372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4921</x:v>
      </x:c>
      <x:c r="B391" s="1">
        <x:v>43199.3493462963</x:v>
      </x:c>
      <x:c r="C391" s="6">
        <x:v>15.1168372033333</x:v>
      </x:c>
      <x:c r="D391" s="14" t="s">
        <x:v>77</x:v>
      </x:c>
      <x:c r="E391" s="15">
        <x:v>43194.5278059838</x:v>
      </x:c>
      <x:c r="F391" t="s">
        <x:v>82</x:v>
      </x:c>
      <x:c r="G391" s="6">
        <x:v>169.505443957197</x:v>
      </x:c>
      <x:c r="H391" t="s">
        <x:v>83</x:v>
      </x:c>
      <x:c r="I391" s="6">
        <x:v>26.2862013708514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23.013</x:v>
      </x:c>
      <x:c r="R391" s="8">
        <x:v>94626.5547720688</x:v>
      </x:c>
      <x:c r="S391" s="12">
        <x:v>315730.099087331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4924</x:v>
      </x:c>
      <x:c r="B392" s="1">
        <x:v>43199.3493581366</x:v>
      </x:c>
      <x:c r="C392" s="6">
        <x:v>15.1339214583333</x:v>
      </x:c>
      <x:c r="D392" s="14" t="s">
        <x:v>77</x:v>
      </x:c>
      <x:c r="E392" s="15">
        <x:v>43194.5278059838</x:v>
      </x:c>
      <x:c r="F392" t="s">
        <x:v>82</x:v>
      </x:c>
      <x:c r="G392" s="6">
        <x:v>169.557477378091</x:v>
      </x:c>
      <x:c r="H392" t="s">
        <x:v>83</x:v>
      </x:c>
      <x:c r="I392" s="6">
        <x:v>26.2814959592697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23.011</x:v>
      </x:c>
      <x:c r="R392" s="8">
        <x:v>94625.7235244628</x:v>
      </x:c>
      <x:c r="S392" s="12">
        <x:v>315727.335324907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4925</x:v>
      </x:c>
      <x:c r="B393" s="1">
        <x:v>43199.3493697569</x:v>
      </x:c>
      <x:c r="C393" s="6">
        <x:v>15.1506391183333</x:v>
      </x:c>
      <x:c r="D393" s="14" t="s">
        <x:v>77</x:v>
      </x:c>
      <x:c r="E393" s="15">
        <x:v>43194.5278059838</x:v>
      </x:c>
      <x:c r="F393" t="s">
        <x:v>82</x:v>
      </x:c>
      <x:c r="G393" s="6">
        <x:v>169.516058561661</x:v>
      </x:c>
      <x:c r="H393" t="s">
        <x:v>83</x:v>
      </x:c>
      <x:c r="I393" s="6">
        <x:v>26.2898578098825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23.011</x:v>
      </x:c>
      <x:c r="R393" s="8">
        <x:v>94630.5266106353</x:v>
      </x:c>
      <x:c r="S393" s="12">
        <x:v>315734.026425215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4928</x:v>
      </x:c>
      <x:c r="B394" s="1">
        <x:v>43199.3493808218</x:v>
      </x:c>
      <x:c r="C394" s="6">
        <x:v>15.16655664</x:v>
      </x:c>
      <x:c r="D394" s="14" t="s">
        <x:v>77</x:v>
      </x:c>
      <x:c r="E394" s="15">
        <x:v>43194.5278059838</x:v>
      </x:c>
      <x:c r="F394" t="s">
        <x:v>82</x:v>
      </x:c>
      <x:c r="G394" s="6">
        <x:v>169.359093584601</x:v>
      </x:c>
      <x:c r="H394" t="s">
        <x:v>83</x:v>
      </x:c>
      <x:c r="I394" s="6">
        <x:v>26.3186598991733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23.012</x:v>
      </x:c>
      <x:c r="R394" s="8">
        <x:v>94628.0987977945</x:v>
      </x:c>
      <x:c r="S394" s="12">
        <x:v>315720.975354953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4931</x:v>
      </x:c>
      <x:c r="B395" s="1">
        <x:v>43199.3493927431</x:v>
      </x:c>
      <x:c r="C395" s="6">
        <x:v>15.1837243033333</x:v>
      </x:c>
      <x:c r="D395" s="14" t="s">
        <x:v>77</x:v>
      </x:c>
      <x:c r="E395" s="15">
        <x:v>43194.5278059838</x:v>
      </x:c>
      <x:c r="F395" t="s">
        <x:v>82</x:v>
      </x:c>
      <x:c r="G395" s="6">
        <x:v>169.391663808185</x:v>
      </x:c>
      <x:c r="H395" t="s">
        <x:v>83</x:v>
      </x:c>
      <x:c r="I395" s="6">
        <x:v>26.3062818638236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23.014</x:v>
      </x:c>
      <x:c r="R395" s="8">
        <x:v>94624.3341652181</x:v>
      </x:c>
      <x:c r="S395" s="12">
        <x:v>315713.458692515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4935</x:v>
      </x:c>
      <x:c r="B396" s="1">
        <x:v>43199.3494041319</x:v>
      </x:c>
      <x:c r="C396" s="6">
        <x:v>15.2001252516667</x:v>
      </x:c>
      <x:c r="D396" s="14" t="s">
        <x:v>77</x:v>
      </x:c>
      <x:c r="E396" s="15">
        <x:v>43194.5278059838</x:v>
      </x:c>
      <x:c r="F396" t="s">
        <x:v>82</x:v>
      </x:c>
      <x:c r="G396" s="6">
        <x:v>169.431459680229</x:v>
      </x:c>
      <x:c r="H396" t="s">
        <x:v>83</x:v>
      </x:c>
      <x:c r="I396" s="6">
        <x:v>26.3069412253303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23.011</x:v>
      </x:c>
      <x:c r="R396" s="8">
        <x:v>94617.5044484462</x:v>
      </x:c>
      <x:c r="S396" s="12">
        <x:v>315725.819771216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4937</x:v>
      </x:c>
      <x:c r="B397" s="1">
        <x:v>43199.3494158912</x:v>
      </x:c>
      <x:c r="C397" s="6">
        <x:v>15.217042885</x:v>
      </x:c>
      <x:c r="D397" s="14" t="s">
        <x:v>77</x:v>
      </x:c>
      <x:c r="E397" s="15">
        <x:v>43194.5278059838</x:v>
      </x:c>
      <x:c r="F397" t="s">
        <x:v>82</x:v>
      </x:c>
      <x:c r="G397" s="6">
        <x:v>169.438027731418</x:v>
      </x:c>
      <x:c r="H397" t="s">
        <x:v>83</x:v>
      </x:c>
      <x:c r="I397" s="6">
        <x:v>26.3027153197331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23.012</x:v>
      </x:c>
      <x:c r="R397" s="8">
        <x:v>94618.3811944745</x:v>
      </x:c>
      <x:c r="S397" s="12">
        <x:v>315729.779323583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4940</x:v>
      </x:c>
      <x:c r="B398" s="1">
        <x:v>43199.3494275116</x:v>
      </x:c>
      <x:c r="C398" s="6">
        <x:v>15.2337604516667</x:v>
      </x:c>
      <x:c r="D398" s="14" t="s">
        <x:v>77</x:v>
      </x:c>
      <x:c r="E398" s="15">
        <x:v>43194.5278059838</x:v>
      </x:c>
      <x:c r="F398" t="s">
        <x:v>82</x:v>
      </x:c>
      <x:c r="G398" s="6">
        <x:v>169.479096586463</x:v>
      </x:c>
      <x:c r="H398" t="s">
        <x:v>83</x:v>
      </x:c>
      <x:c r="I398" s="6">
        <x:v>26.3089193106289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23.007</x:v>
      </x:c>
      <x:c r="R398" s="8">
        <x:v>94613.2656525501</x:v>
      </x:c>
      <x:c r="S398" s="12">
        <x:v>315719.045148533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4945</x:v>
      </x:c>
      <x:c r="B399" s="1">
        <x:v>43199.3494392361</x:v>
      </x:c>
      <x:c r="C399" s="6">
        <x:v>15.2506947316667</x:v>
      </x:c>
      <x:c r="D399" s="14" t="s">
        <x:v>77</x:v>
      </x:c>
      <x:c r="E399" s="15">
        <x:v>43194.5278059838</x:v>
      </x:c>
      <x:c r="F399" t="s">
        <x:v>82</x:v>
      </x:c>
      <x:c r="G399" s="6">
        <x:v>169.407390414184</x:v>
      </x:c>
      <x:c r="H399" t="s">
        <x:v>83</x:v>
      </x:c>
      <x:c r="I399" s="6">
        <x:v>26.3031049420129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23.014</x:v>
      </x:c>
      <x:c r="R399" s="8">
        <x:v>94611.2377567012</x:v>
      </x:c>
      <x:c r="S399" s="12">
        <x:v>315711.882153997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4948</x:v>
      </x:c>
      <x:c r="B400" s="1">
        <x:v>43199.3494507755</x:v>
      </x:c>
      <x:c r="C400" s="6">
        <x:v>15.2672623816667</x:v>
      </x:c>
      <x:c r="D400" s="14" t="s">
        <x:v>77</x:v>
      </x:c>
      <x:c r="E400" s="15">
        <x:v>43194.5278059838</x:v>
      </x:c>
      <x:c r="F400" t="s">
        <x:v>82</x:v>
      </x:c>
      <x:c r="G400" s="6">
        <x:v>169.388063400884</x:v>
      </x:c>
      <x:c r="H400" t="s">
        <x:v>83</x:v>
      </x:c>
      <x:c r="I400" s="6">
        <x:v>26.3099083537149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23.013</x:v>
      </x:c>
      <x:c r="R400" s="8">
        <x:v>94611.0300018482</x:v>
      </x:c>
      <x:c r="S400" s="12">
        <x:v>315720.807468158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4950</x:v>
      </x:c>
      <x:c r="B401" s="1">
        <x:v>43199.3494621528</x:v>
      </x:c>
      <x:c r="C401" s="6">
        <x:v>15.2836966</x:v>
      </x:c>
      <x:c r="D401" s="14" t="s">
        <x:v>77</x:v>
      </x:c>
      <x:c r="E401" s="15">
        <x:v>43194.5278059838</x:v>
      </x:c>
      <x:c r="F401" t="s">
        <x:v>82</x:v>
      </x:c>
      <x:c r="G401" s="6">
        <x:v>169.445892763261</x:v>
      </x:c>
      <x:c r="H401" t="s">
        <x:v>83</x:v>
      </x:c>
      <x:c r="I401" s="6">
        <x:v>26.3011268601394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23.012</x:v>
      </x:c>
      <x:c r="R401" s="8">
        <x:v>94610.7512604699</x:v>
      </x:c>
      <x:c r="S401" s="12">
        <x:v>315704.180943842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4953</x:v>
      </x:c>
      <x:c r="B402" s="1">
        <x:v>43199.3494739236</x:v>
      </x:c>
      <x:c r="C402" s="6">
        <x:v>15.300630915</x:v>
      </x:c>
      <x:c r="D402" s="14" t="s">
        <x:v>77</x:v>
      </x:c>
      <x:c r="E402" s="15">
        <x:v>43194.5278059838</x:v>
      </x:c>
      <x:c r="F402" t="s">
        <x:v>82</x:v>
      </x:c>
      <x:c r="G402" s="6">
        <x:v>169.426420824459</x:v>
      </x:c>
      <x:c r="H402" t="s">
        <x:v>83</x:v>
      </x:c>
      <x:c r="I402" s="6">
        <x:v>26.2963614858672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23.015</x:v>
      </x:c>
      <x:c r="R402" s="8">
        <x:v>94610.9286401418</x:v>
      </x:c>
      <x:c r="S402" s="12">
        <x:v>315716.188161446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4955</x:v>
      </x:c>
      <x:c r="B403" s="1">
        <x:v>43199.3494859143</x:v>
      </x:c>
      <x:c r="C403" s="6">
        <x:v>15.317915225</x:v>
      </x:c>
      <x:c r="D403" s="14" t="s">
        <x:v>77</x:v>
      </x:c>
      <x:c r="E403" s="15">
        <x:v>43194.5278059838</x:v>
      </x:c>
      <x:c r="F403" t="s">
        <x:v>82</x:v>
      </x:c>
      <x:c r="G403" s="6">
        <x:v>169.491046932695</x:v>
      </x:c>
      <x:c r="H403" t="s">
        <x:v>83</x:v>
      </x:c>
      <x:c r="I403" s="6">
        <x:v>26.3007072671649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23.009</x:v>
      </x:c>
      <x:c r="R403" s="8">
        <x:v>94606.7287019768</x:v>
      </x:c>
      <x:c r="S403" s="12">
        <x:v>315725.50524779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4960</x:v>
      </x:c>
      <x:c r="B404" s="1">
        <x:v>43199.3494967593</x:v>
      </x:c>
      <x:c r="C404" s="6">
        <x:v>15.3335161283333</x:v>
      </x:c>
      <x:c r="D404" s="14" t="s">
        <x:v>77</x:v>
      </x:c>
      <x:c r="E404" s="15">
        <x:v>43194.5278059838</x:v>
      </x:c>
      <x:c r="F404" t="s">
        <x:v>82</x:v>
      </x:c>
      <x:c r="G404" s="6">
        <x:v>169.577643814123</x:v>
      </x:c>
      <x:c r="H404" t="s">
        <x:v>83</x:v>
      </x:c>
      <x:c r="I404" s="6">
        <x:v>26.2919257976541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23.006</x:v>
      </x:c>
      <x:c r="R404" s="8">
        <x:v>94600.3048612168</x:v>
      </x:c>
      <x:c r="S404" s="12">
        <x:v>315702.382293713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4962</x:v>
      </x:c>
      <x:c r="B405" s="1">
        <x:v>43199.3495082986</x:v>
      </x:c>
      <x:c r="C405" s="6">
        <x:v>15.350133765</x:v>
      </x:c>
      <x:c r="D405" s="14" t="s">
        <x:v>77</x:v>
      </x:c>
      <x:c r="E405" s="15">
        <x:v>43194.5278059838</x:v>
      </x:c>
      <x:c r="F405" t="s">
        <x:v>82</x:v>
      </x:c>
      <x:c r="G405" s="6">
        <x:v>169.391207525279</x:v>
      </x:c>
      <x:c r="H405" t="s">
        <x:v>83</x:v>
      </x:c>
      <x:c r="I405" s="6">
        <x:v>26.3179705642856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23.01</x:v>
      </x:c>
      <x:c r="R405" s="8">
        <x:v>94608.8857952269</x:v>
      </x:c>
      <x:c r="S405" s="12">
        <x:v>315703.450003184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4965</x:v>
      </x:c>
      <x:c r="B406" s="1">
        <x:v>43199.3495202199</x:v>
      </x:c>
      <x:c r="C406" s="6">
        <x:v>15.3673013716667</x:v>
      </x:c>
      <x:c r="D406" s="14" t="s">
        <x:v>77</x:v>
      </x:c>
      <x:c r="E406" s="15">
        <x:v>43194.5278059838</x:v>
      </x:c>
      <x:c r="F406" t="s">
        <x:v>82</x:v>
      </x:c>
      <x:c r="G406" s="6">
        <x:v>169.536994392995</x:v>
      </x:c>
      <x:c r="H406" t="s">
        <x:v>83</x:v>
      </x:c>
      <x:c r="I406" s="6">
        <x:v>26.2972306416764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23.007</x:v>
      </x:c>
      <x:c r="R406" s="8">
        <x:v>94603.5424683485</x:v>
      </x:c>
      <x:c r="S406" s="12">
        <x:v>315712.630730726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4967</x:v>
      </x:c>
      <x:c r="B407" s="1">
        <x:v>43199.3495320255</x:v>
      </x:c>
      <x:c r="C407" s="6">
        <x:v>15.38426898</x:v>
      </x:c>
      <x:c r="D407" s="14" t="s">
        <x:v>77</x:v>
      </x:c>
      <x:c r="E407" s="15">
        <x:v>43194.5278059838</x:v>
      </x:c>
      <x:c r="F407" t="s">
        <x:v>82</x:v>
      </x:c>
      <x:c r="G407" s="6">
        <x:v>169.454682228606</x:v>
      </x:c>
      <x:c r="H407" t="s">
        <x:v>83</x:v>
      </x:c>
      <x:c r="I407" s="6">
        <x:v>26.3080501517934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23.009</x:v>
      </x:c>
      <x:c r="R407" s="8">
        <x:v>94609.0269776014</x:v>
      </x:c>
      <x:c r="S407" s="12">
        <x:v>315711.678788599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4971</x:v>
      </x:c>
      <x:c r="B408" s="1">
        <x:v>43199.3495433681</x:v>
      </x:c>
      <x:c r="C408" s="6">
        <x:v>15.40063653</x:v>
      </x:c>
      <x:c r="D408" s="14" t="s">
        <x:v>77</x:v>
      </x:c>
      <x:c r="E408" s="15">
        <x:v>43194.5278059838</x:v>
      </x:c>
      <x:c r="F408" t="s">
        <x:v>82</x:v>
      </x:c>
      <x:c r="G408" s="6">
        <x:v>169.448898892252</x:v>
      </x:c>
      <x:c r="H408" t="s">
        <x:v>83</x:v>
      </x:c>
      <x:c r="I408" s="6">
        <x:v>26.2976202633199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23.013</x:v>
      </x:c>
      <x:c r="R408" s="8">
        <x:v>94596.2383472391</x:v>
      </x:c>
      <x:c r="S408" s="12">
        <x:v>315716.197412632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4974</x:v>
      </x:c>
      <x:c r="B409" s="1">
        <x:v>43199.3495550579</x:v>
      </x:c>
      <x:c r="C409" s="6">
        <x:v>15.4174708583333</x:v>
      </x:c>
      <x:c r="D409" s="14" t="s">
        <x:v>77</x:v>
      </x:c>
      <x:c r="E409" s="15">
        <x:v>43194.5278059838</x:v>
      </x:c>
      <x:c r="F409" t="s">
        <x:v>82</x:v>
      </x:c>
      <x:c r="G409" s="6">
        <x:v>169.459507884563</x:v>
      </x:c>
      <x:c r="H409" t="s">
        <x:v>83</x:v>
      </x:c>
      <x:c r="I409" s="6">
        <x:v>26.3012767147861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23.011</x:v>
      </x:c>
      <x:c r="R409" s="8">
        <x:v>94592.7797089742</x:v>
      </x:c>
      <x:c r="S409" s="12">
        <x:v>315709.07819532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4977</x:v>
      </x:c>
      <x:c r="B410" s="1">
        <x:v>43199.3495666667</x:v>
      </x:c>
      <x:c r="C410" s="6">
        <x:v>15.4342051416667</x:v>
      </x:c>
      <x:c r="D410" s="14" t="s">
        <x:v>77</x:v>
      </x:c>
      <x:c r="E410" s="15">
        <x:v>43194.5278059838</x:v>
      </x:c>
      <x:c r="F410" t="s">
        <x:v>82</x:v>
      </x:c>
      <x:c r="G410" s="6">
        <x:v>169.507300577133</x:v>
      </x:c>
      <x:c r="H410" t="s">
        <x:v>83</x:v>
      </x:c>
      <x:c r="I410" s="6">
        <x:v>26.2916260892025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23.011</x:v>
      </x:c>
      <x:c r="R410" s="8">
        <x:v>94589.4230445278</x:v>
      </x:c>
      <x:c r="S410" s="12">
        <x:v>315706.216562217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4980</x:v>
      </x:c>
      <x:c r="B411" s="1">
        <x:v>43199.3495777431</x:v>
      </x:c>
      <x:c r="C411" s="6">
        <x:v>15.450156015</x:v>
      </x:c>
      <x:c r="D411" s="14" t="s">
        <x:v>77</x:v>
      </x:c>
      <x:c r="E411" s="15">
        <x:v>43194.5278059838</x:v>
      </x:c>
      <x:c r="F411" t="s">
        <x:v>82</x:v>
      </x:c>
      <x:c r="G411" s="6">
        <x:v>169.514277253114</x:v>
      </x:c>
      <x:c r="H411" t="s">
        <x:v>83</x:v>
      </x:c>
      <x:c r="I411" s="6">
        <x:v>26.2902174598385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23.011</x:v>
      </x:c>
      <x:c r="R411" s="8">
        <x:v>94598.6316139918</x:v>
      </x:c>
      <x:c r="S411" s="12">
        <x:v>315694.935142936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4983</x:v>
      </x:c>
      <x:c r="B412" s="1">
        <x:v>43199.3495895833</x:v>
      </x:c>
      <x:c r="C412" s="6">
        <x:v>15.467190295</x:v>
      </x:c>
      <x:c r="D412" s="14" t="s">
        <x:v>77</x:v>
      </x:c>
      <x:c r="E412" s="15">
        <x:v>43194.5278059838</x:v>
      </x:c>
      <x:c r="F412" t="s">
        <x:v>82</x:v>
      </x:c>
      <x:c r="G412" s="6">
        <x:v>169.442221141386</x:v>
      </x:c>
      <x:c r="H412" t="s">
        <x:v>83</x:v>
      </x:c>
      <x:c r="I412" s="6">
        <x:v>26.2989689539709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23.013</x:v>
      </x:c>
      <x:c r="R412" s="8">
        <x:v>94591.631840952</x:v>
      </x:c>
      <x:c r="S412" s="12">
        <x:v>315706.786500744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4987</x:v>
      </x:c>
      <x:c r="B413" s="1">
        <x:v>43199.3496008912</x:v>
      </x:c>
      <x:c r="C413" s="6">
        <x:v>15.4834912433333</x:v>
      </x:c>
      <x:c r="D413" s="14" t="s">
        <x:v>77</x:v>
      </x:c>
      <x:c r="E413" s="15">
        <x:v>43194.5278059838</x:v>
      </x:c>
      <x:c r="F413" t="s">
        <x:v>82</x:v>
      </x:c>
      <x:c r="G413" s="6">
        <x:v>169.392947899706</x:v>
      </x:c>
      <x:c r="H413" t="s">
        <x:v>83</x:v>
      </x:c>
      <x:c r="I413" s="6">
        <x:v>26.320518106967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23.009</x:v>
      </x:c>
      <x:c r="R413" s="8">
        <x:v>94595.490950398</x:v>
      </x:c>
      <x:c r="S413" s="12">
        <x:v>315708.138013671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4990</x:v>
      </x:c>
      <x:c r="B414" s="1">
        <x:v>43199.3496126157</x:v>
      </x:c>
      <x:c r="C414" s="6">
        <x:v>15.5003421833333</x:v>
      </x:c>
      <x:c r="D414" s="14" t="s">
        <x:v>77</x:v>
      </x:c>
      <x:c r="E414" s="15">
        <x:v>43194.5278059838</x:v>
      </x:c>
      <x:c r="F414" t="s">
        <x:v>82</x:v>
      </x:c>
      <x:c r="G414" s="6">
        <x:v>169.370205390797</x:v>
      </x:c>
      <x:c r="H414" t="s">
        <x:v>83</x:v>
      </x:c>
      <x:c r="I414" s="6">
        <x:v>26.328010890762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23.008</x:v>
      </x:c>
      <x:c r="R414" s="8">
        <x:v>94593.7826678095</x:v>
      </x:c>
      <x:c r="S414" s="12">
        <x:v>315700.499801694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4991</x:v>
      </x:c>
      <x:c r="B415" s="1">
        <x:v>43199.3496240394</x:v>
      </x:c>
      <x:c r="C415" s="6">
        <x:v>15.516809825</x:v>
      </x:c>
      <x:c r="D415" s="14" t="s">
        <x:v>77</x:v>
      </x:c>
      <x:c r="E415" s="15">
        <x:v>43194.5278059838</x:v>
      </x:c>
      <x:c r="F415" t="s">
        <x:v>82</x:v>
      </x:c>
      <x:c r="G415" s="6">
        <x:v>169.445112402417</x:v>
      </x:c>
      <x:c r="H415" t="s">
        <x:v>83</x:v>
      </x:c>
      <x:c r="I415" s="6">
        <x:v>26.3041838962527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23.011</x:v>
      </x:c>
      <x:c r="R415" s="8">
        <x:v>94596.9237972243</x:v>
      </x:c>
      <x:c r="S415" s="12">
        <x:v>315710.652648983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4994</x:v>
      </x:c>
      <x:c r="B416" s="1">
        <x:v>43199.3496354977</x:v>
      </x:c>
      <x:c r="C416" s="6">
        <x:v>15.5332940533333</x:v>
      </x:c>
      <x:c r="D416" s="14" t="s">
        <x:v>77</x:v>
      </x:c>
      <x:c r="E416" s="15">
        <x:v>43194.5278059838</x:v>
      </x:c>
      <x:c r="F416" t="s">
        <x:v>82</x:v>
      </x:c>
      <x:c r="G416" s="6">
        <x:v>169.426672037287</x:v>
      </x:c>
      <x:c r="H416" t="s">
        <x:v>83</x:v>
      </x:c>
      <x:c r="I416" s="6">
        <x:v>26.3108074840466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23.01</x:v>
      </x:c>
      <x:c r="R416" s="8">
        <x:v>94595.7430611235</x:v>
      </x:c>
      <x:c r="S416" s="12">
        <x:v>315704.357436178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4998</x:v>
      </x:c>
      <x:c r="B417" s="1">
        <x:v>43199.3496474884</x:v>
      </x:c>
      <x:c r="C417" s="6">
        <x:v>15.5505450566667</x:v>
      </x:c>
      <x:c r="D417" s="14" t="s">
        <x:v>77</x:v>
      </x:c>
      <x:c r="E417" s="15">
        <x:v>43194.5278059838</x:v>
      </x:c>
      <x:c r="F417" t="s">
        <x:v>82</x:v>
      </x:c>
      <x:c r="G417" s="6">
        <x:v>169.412614146448</x:v>
      </x:c>
      <x:c r="H417" t="s">
        <x:v>83</x:v>
      </x:c>
      <x:c r="I417" s="6">
        <x:v>26.3107475420175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23.011</x:v>
      </x:c>
      <x:c r="R417" s="8">
        <x:v>94594.0565457964</x:v>
      </x:c>
      <x:c r="S417" s="12">
        <x:v>315703.705780987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5000</x:v>
      </x:c>
      <x:c r="B418" s="1">
        <x:v>43199.3496591088</x:v>
      </x:c>
      <x:c r="C418" s="6">
        <x:v>15.5672626133333</x:v>
      </x:c>
      <x:c r="D418" s="14" t="s">
        <x:v>77</x:v>
      </x:c>
      <x:c r="E418" s="15">
        <x:v>43194.5278059838</x:v>
      </x:c>
      <x:c r="F418" t="s">
        <x:v>82</x:v>
      </x:c>
      <x:c r="G418" s="6">
        <x:v>169.372742165442</x:v>
      </x:c>
      <x:c r="H418" t="s">
        <x:v>83</x:v>
      </x:c>
      <x:c r="I418" s="6">
        <x:v>26.3159025604718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23.012</x:v>
      </x:c>
      <x:c r="R418" s="8">
        <x:v>94593.7802764337</x:v>
      </x:c>
      <x:c r="S418" s="12">
        <x:v>315710.369844847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5004</x:v>
      </x:c>
      <x:c r="B419" s="1">
        <x:v>43199.3496702894</x:v>
      </x:c>
      <x:c r="C419" s="6">
        <x:v>15.5833969183333</x:v>
      </x:c>
      <x:c r="D419" s="14" t="s">
        <x:v>77</x:v>
      </x:c>
      <x:c r="E419" s="15">
        <x:v>43194.5278059838</x:v>
      </x:c>
      <x:c r="F419" t="s">
        <x:v>82</x:v>
      </x:c>
      <x:c r="G419" s="6">
        <x:v>169.419479055496</x:v>
      </x:c>
      <x:c r="H419" t="s">
        <x:v>83</x:v>
      </x:c>
      <x:c r="I419" s="6">
        <x:v>26.3064616896754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23.012</x:v>
      </x:c>
      <x:c r="R419" s="8">
        <x:v>94595.6987646572</x:v>
      </x:c>
      <x:c r="S419" s="12">
        <x:v>315710.151494666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5006</x:v>
      </x:c>
      <x:c r="B420" s="1">
        <x:v>43199.3496822569</x:v>
      </x:c>
      <x:c r="C420" s="6">
        <x:v>15.60064784</x:v>
      </x:c>
      <x:c r="D420" s="14" t="s">
        <x:v>77</x:v>
      </x:c>
      <x:c r="E420" s="15">
        <x:v>43194.5278059838</x:v>
      </x:c>
      <x:c r="F420" t="s">
        <x:v>82</x:v>
      </x:c>
      <x:c r="G420" s="6">
        <x:v>169.371339298599</x:v>
      </x:c>
      <x:c r="H420" t="s">
        <x:v>83</x:v>
      </x:c>
      <x:c r="I420" s="6">
        <x:v>26.3103878898623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23.014</x:v>
      </x:c>
      <x:c r="R420" s="8">
        <x:v>94592.7715679079</x:v>
      </x:c>
      <x:c r="S420" s="12">
        <x:v>315688.696979817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5011</x:v>
      </x:c>
      <x:c r="B421" s="1">
        <x:v>43199.3496937153</x:v>
      </x:c>
      <x:c r="C421" s="6">
        <x:v>15.6171154566667</x:v>
      </x:c>
      <x:c r="D421" s="14" t="s">
        <x:v>77</x:v>
      </x:c>
      <x:c r="E421" s="15">
        <x:v>43194.5278059838</x:v>
      </x:c>
      <x:c r="F421" t="s">
        <x:v>82</x:v>
      </x:c>
      <x:c r="G421" s="6">
        <x:v>169.426453204856</x:v>
      </x:c>
      <x:c r="H421" t="s">
        <x:v>83</x:v>
      </x:c>
      <x:c r="I421" s="6">
        <x:v>26.3050530540868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23.012</x:v>
      </x:c>
      <x:c r="R421" s="8">
        <x:v>94591.077438762</x:v>
      </x:c>
      <x:c r="S421" s="12">
        <x:v>315684.934230885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5013</x:v>
      </x:c>
      <x:c r="B422" s="1">
        <x:v>43199.3497050926</x:v>
      </x:c>
      <x:c r="C422" s="6">
        <x:v>15.6335163816667</x:v>
      </x:c>
      <x:c r="D422" s="14" t="s">
        <x:v>77</x:v>
      </x:c>
      <x:c r="E422" s="15">
        <x:v>43194.5278059838</x:v>
      </x:c>
      <x:c r="F422" t="s">
        <x:v>82</x:v>
      </x:c>
      <x:c r="G422" s="6">
        <x:v>169.459172984762</x:v>
      </x:c>
      <x:c r="H422" t="s">
        <x:v>83</x:v>
      </x:c>
      <x:c r="I422" s="6">
        <x:v>26.3042438381649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23.01</x:v>
      </x:c>
      <x:c r="R422" s="8">
        <x:v>94589.3148457487</x:v>
      </x:c>
      <x:c r="S422" s="12">
        <x:v>315677.879154869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5017</x:v>
      </x:c>
      <x:c r="B423" s="1">
        <x:v>43199.3497169792</x:v>
      </x:c>
      <x:c r="C423" s="6">
        <x:v>15.650600695</x:v>
      </x:c>
      <x:c r="D423" s="14" t="s">
        <x:v>77</x:v>
      </x:c>
      <x:c r="E423" s="15">
        <x:v>43194.5278059838</x:v>
      </x:c>
      <x:c r="F423" t="s">
        <x:v>82</x:v>
      </x:c>
      <x:c r="G423" s="6">
        <x:v>169.499730503646</x:v>
      </x:c>
      <x:c r="H423" t="s">
        <x:v>83</x:v>
      </x:c>
      <x:c r="I423" s="6">
        <x:v>26.3047533444633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23.007</x:v>
      </x:c>
      <x:c r="R423" s="8">
        <x:v>94582.6972558761</x:v>
      </x:c>
      <x:c r="S423" s="12">
        <x:v>315683.166654282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5020</x:v>
      </x:c>
      <x:c r="B424" s="1">
        <x:v>43199.3497287847</x:v>
      </x:c>
      <x:c r="C424" s="6">
        <x:v>15.66765162</x:v>
      </x:c>
      <x:c r="D424" s="14" t="s">
        <x:v>77</x:v>
      </x:c>
      <x:c r="E424" s="15">
        <x:v>43194.5278059838</x:v>
      </x:c>
      <x:c r="F424" t="s">
        <x:v>82</x:v>
      </x:c>
      <x:c r="G424" s="6">
        <x:v>169.445073909401</x:v>
      </x:c>
      <x:c r="H424" t="s">
        <x:v>83</x:v>
      </x:c>
      <x:c r="I424" s="6">
        <x:v>26.3070910802367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23.01</x:v>
      </x:c>
      <x:c r="R424" s="8">
        <x:v>94585.6151276558</x:v>
      </x:c>
      <x:c r="S424" s="12">
        <x:v>315679.832367178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5023</x:v>
      </x:c>
      <x:c r="B425" s="1">
        <x:v>43199.3497400463</x:v>
      </x:c>
      <x:c r="C425" s="6">
        <x:v>15.6838358783333</x:v>
      </x:c>
      <x:c r="D425" s="14" t="s">
        <x:v>77</x:v>
      </x:c>
      <x:c r="E425" s="15">
        <x:v>43194.5278059838</x:v>
      </x:c>
      <x:c r="F425" t="s">
        <x:v>82</x:v>
      </x:c>
      <x:c r="G425" s="6">
        <x:v>169.419697468895</x:v>
      </x:c>
      <x:c r="H425" t="s">
        <x:v>83</x:v>
      </x:c>
      <x:c r="I425" s="6">
        <x:v>26.3122161220494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23.01</x:v>
      </x:c>
      <x:c r="R425" s="8">
        <x:v>94584.846420754</x:v>
      </x:c>
      <x:c r="S425" s="12">
        <x:v>315681.169596642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5025</x:v>
      </x:c>
      <x:c r="B426" s="1">
        <x:v>43199.3497513889</x:v>
      </x:c>
      <x:c r="C426" s="6">
        <x:v>15.7002034616667</x:v>
      </x:c>
      <x:c r="D426" s="14" t="s">
        <x:v>77</x:v>
      </x:c>
      <x:c r="E426" s="15">
        <x:v>43194.5278059838</x:v>
      </x:c>
      <x:c r="F426" t="s">
        <x:v>82</x:v>
      </x:c>
      <x:c r="G426" s="6">
        <x:v>169.441440829675</x:v>
      </x:c>
      <x:c r="H426" t="s">
        <x:v>83</x:v>
      </x:c>
      <x:c r="I426" s="6">
        <x:v>26.3020259881191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23.012</x:v>
      </x:c>
      <x:c r="R426" s="8">
        <x:v>94584.2552794288</x:v>
      </x:c>
      <x:c r="S426" s="12">
        <x:v>315675.165824692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5028</x:v>
      </x:c>
      <x:c r="B427" s="1">
        <x:v>43199.3497631134</x:v>
      </x:c>
      <x:c r="C427" s="6">
        <x:v>15.7170877766667</x:v>
      </x:c>
      <x:c r="D427" s="14" t="s">
        <x:v>77</x:v>
      </x:c>
      <x:c r="E427" s="15">
        <x:v>43194.5278059838</x:v>
      </x:c>
      <x:c r="F427" t="s">
        <x:v>82</x:v>
      </x:c>
      <x:c r="G427" s="6">
        <x:v>169.406678823472</x:v>
      </x:c>
      <x:c r="H427" t="s">
        <x:v>83</x:v>
      </x:c>
      <x:c r="I427" s="6">
        <x:v>26.3119463828116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23.011</x:v>
      </x:c>
      <x:c r="R427" s="8">
        <x:v>94582.621077562</x:v>
      </x:c>
      <x:c r="S427" s="12">
        <x:v>315690.523394917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5030</x:v>
      </x:c>
      <x:c r="B428" s="1">
        <x:v>43199.3497746528</x:v>
      </x:c>
      <x:c r="C428" s="6">
        <x:v>15.7336720283333</x:v>
      </x:c>
      <x:c r="D428" s="14" t="s">
        <x:v>77</x:v>
      </x:c>
      <x:c r="E428" s="15">
        <x:v>43194.5278059838</x:v>
      </x:c>
      <x:c r="F428" t="s">
        <x:v>82</x:v>
      </x:c>
      <x:c r="G428" s="6">
        <x:v>169.443705071422</x:v>
      </x:c>
      <x:c r="H428" t="s">
        <x:v>83</x:v>
      </x:c>
      <x:c r="I428" s="6">
        <x:v>26.2986692448908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23.013</x:v>
      </x:c>
      <x:c r="R428" s="8">
        <x:v>94578.5631763912</x:v>
      </x:c>
      <x:c r="S428" s="12">
        <x:v>315689.42329615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5035</x:v>
      </x:c>
      <x:c r="B429" s="1">
        <x:v>43199.3497868403</x:v>
      </x:c>
      <x:c r="C429" s="6">
        <x:v>15.75122305</x:v>
      </x:c>
      <x:c r="D429" s="14" t="s">
        <x:v>77</x:v>
      </x:c>
      <x:c r="E429" s="15">
        <x:v>43194.5278059838</x:v>
      </x:c>
      <x:c r="F429" t="s">
        <x:v>82</x:v>
      </x:c>
      <x:c r="G429" s="6">
        <x:v>169.528977016792</x:v>
      </x:c>
      <x:c r="H429" t="s">
        <x:v>83</x:v>
      </x:c>
      <x:c r="I429" s="6">
        <x:v>26.2988490703356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23.007</x:v>
      </x:c>
      <x:c r="R429" s="8">
        <x:v>94574.7429015125</x:v>
      </x:c>
      <x:c r="S429" s="12">
        <x:v>315699.312903245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5036</x:v>
      </x:c>
      <x:c r="B430" s="1">
        <x:v>43199.3497979514</x:v>
      </x:c>
      <x:c r="C430" s="6">
        <x:v>15.7672406166667</x:v>
      </x:c>
      <x:c r="D430" s="14" t="s">
        <x:v>77</x:v>
      </x:c>
      <x:c r="E430" s="15">
        <x:v>43194.5278059838</x:v>
      </x:c>
      <x:c r="F430" t="s">
        <x:v>82</x:v>
      </x:c>
      <x:c r="G430" s="6">
        <x:v>169.473642404828</x:v>
      </x:c>
      <x:c r="H430" t="s">
        <x:v>83</x:v>
      </x:c>
      <x:c r="I430" s="6">
        <x:v>26.3071210512185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23.008</x:v>
      </x:c>
      <x:c r="R430" s="8">
        <x:v>94574.6846165001</x:v>
      </x:c>
      <x:c r="S430" s="12">
        <x:v>315684.07142776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5039</x:v>
      </x:c>
      <x:c r="B431" s="1">
        <x:v>43199.3498094907</x:v>
      </x:c>
      <x:c r="C431" s="6">
        <x:v>15.7838582316667</x:v>
      </x:c>
      <x:c r="D431" s="14" t="s">
        <x:v>77</x:v>
      </x:c>
      <x:c r="E431" s="15">
        <x:v>43194.5278059838</x:v>
      </x:c>
      <x:c r="F431" t="s">
        <x:v>82</x:v>
      </x:c>
      <x:c r="G431" s="6">
        <x:v>169.461029898945</x:v>
      </x:c>
      <x:c r="H431" t="s">
        <x:v>83</x:v>
      </x:c>
      <x:c r="I431" s="6">
        <x:v>26.2980698268098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23.012</x:v>
      </x:c>
      <x:c r="R431" s="8">
        <x:v>94571.0418768197</x:v>
      </x:c>
      <x:c r="S431" s="12">
        <x:v>315680.528553483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5042</x:v>
      </x:c>
      <x:c r="B432" s="1">
        <x:v>43199.3498210995</x:v>
      </x:c>
      <x:c r="C432" s="6">
        <x:v>15.8005924916667</x:v>
      </x:c>
      <x:c r="D432" s="14" t="s">
        <x:v>77</x:v>
      </x:c>
      <x:c r="E432" s="15">
        <x:v>43194.5278059838</x:v>
      </x:c>
      <x:c r="F432" t="s">
        <x:v>82</x:v>
      </x:c>
      <x:c r="G432" s="6">
        <x:v>169.454792188186</x:v>
      </x:c>
      <x:c r="H432" t="s">
        <x:v>83</x:v>
      </x:c>
      <x:c r="I432" s="6">
        <x:v>26.3109273681089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23.008</x:v>
      </x:c>
      <x:c r="R432" s="8">
        <x:v>94564.8959615699</x:v>
      </x:c>
      <x:c r="S432" s="12">
        <x:v>315682.366032563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5046</x:v>
      </x:c>
      <x:c r="B433" s="1">
        <x:v>43199.3498324884</x:v>
      </x:c>
      <x:c r="C433" s="6">
        <x:v>15.8169767233333</x:v>
      </x:c>
      <x:c r="D433" s="14" t="s">
        <x:v>77</x:v>
      </x:c>
      <x:c r="E433" s="15">
        <x:v>43194.5278059838</x:v>
      </x:c>
      <x:c r="F433" t="s">
        <x:v>82</x:v>
      </x:c>
      <x:c r="G433" s="6">
        <x:v>169.370557245246</x:v>
      </x:c>
      <x:c r="H433" t="s">
        <x:v>83</x:v>
      </x:c>
      <x:c r="I433" s="6">
        <x:v>26.313444934407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23.013</x:v>
      </x:c>
      <x:c r="R433" s="8">
        <x:v>94567.0534270655</x:v>
      </x:c>
      <x:c r="S433" s="12">
        <x:v>315684.576711714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5050</x:v>
      </x:c>
      <x:c r="B434" s="1">
        <x:v>43199.3498444444</x:v>
      </x:c>
      <x:c r="C434" s="6">
        <x:v>15.83419441</x:v>
      </x:c>
      <x:c r="D434" s="14" t="s">
        <x:v>77</x:v>
      </x:c>
      <x:c r="E434" s="15">
        <x:v>43194.5278059838</x:v>
      </x:c>
      <x:c r="F434" t="s">
        <x:v>82</x:v>
      </x:c>
      <x:c r="G434" s="6">
        <x:v>169.534582491127</x:v>
      </x:c>
      <x:c r="H434" t="s">
        <x:v>83</x:v>
      </x:c>
      <x:c r="I434" s="6">
        <x:v>26.3006173543913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23.006</x:v>
      </x:c>
      <x:c r="R434" s="8">
        <x:v>94568.2157138851</x:v>
      </x:c>
      <x:c r="S434" s="12">
        <x:v>315695.060975417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5053</x:v>
      </x:c>
      <x:c r="B435" s="1">
        <x:v>43199.3498555208</x:v>
      </x:c>
      <x:c r="C435" s="6">
        <x:v>15.8501286016667</x:v>
      </x:c>
      <x:c r="D435" s="14" t="s">
        <x:v>77</x:v>
      </x:c>
      <x:c r="E435" s="15">
        <x:v>43194.5278059838</x:v>
      </x:c>
      <x:c r="F435" t="s">
        <x:v>82</x:v>
      </x:c>
      <x:c r="G435" s="6">
        <x:v>169.448003541149</x:v>
      </x:c>
      <x:c r="H435" t="s">
        <x:v>83</x:v>
      </x:c>
      <x:c r="I435" s="6">
        <x:v>26.3093988466344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23.009</x:v>
      </x:c>
      <x:c r="R435" s="8">
        <x:v>94569.578948063</x:v>
      </x:c>
      <x:c r="S435" s="12">
        <x:v>315694.820845239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5056</x:v>
      </x:c>
      <x:c r="B436" s="1">
        <x:v>43199.3498672454</x:v>
      </x:c>
      <x:c r="C436" s="6">
        <x:v>15.8670296216667</x:v>
      </x:c>
      <x:c r="D436" s="14" t="s">
        <x:v>77</x:v>
      </x:c>
      <x:c r="E436" s="15">
        <x:v>43194.5278059838</x:v>
      </x:c>
      <x:c r="F436" t="s">
        <x:v>82</x:v>
      </x:c>
      <x:c r="G436" s="6">
        <x:v>169.450746132146</x:v>
      </x:c>
      <x:c r="H436" t="s">
        <x:v>83</x:v>
      </x:c>
      <x:c r="I436" s="6">
        <x:v>26.3146437761652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23.007</x:v>
      </x:c>
      <x:c r="R436" s="8">
        <x:v>94570.645417808</x:v>
      </x:c>
      <x:c r="S436" s="12">
        <x:v>315695.938306347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5058</x:v>
      </x:c>
      <x:c r="B437" s="1">
        <x:v>43199.3498787847</x:v>
      </x:c>
      <x:c r="C437" s="6">
        <x:v>15.8836138966667</x:v>
      </x:c>
      <x:c r="D437" s="14" t="s">
        <x:v>77</x:v>
      </x:c>
      <x:c r="E437" s="15">
        <x:v>43194.5278059838</x:v>
      </x:c>
      <x:c r="F437" t="s">
        <x:v>82</x:v>
      </x:c>
      <x:c r="G437" s="6">
        <x:v>169.493050282198</x:v>
      </x:c>
      <x:c r="H437" t="s">
        <x:v>83</x:v>
      </x:c>
      <x:c r="I437" s="6">
        <x:v>26.3061020379801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23.007</x:v>
      </x:c>
      <x:c r="R437" s="8">
        <x:v>94561.7777927678</x:v>
      </x:c>
      <x:c r="S437" s="12">
        <x:v>315687.01508275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5061</x:v>
      </x:c>
      <x:c r="B438" s="1">
        <x:v>43199.3498901968</x:v>
      </x:c>
      <x:c r="C438" s="6">
        <x:v>15.900081445</x:v>
      </x:c>
      <x:c r="D438" s="14" t="s">
        <x:v>77</x:v>
      </x:c>
      <x:c r="E438" s="15">
        <x:v>43194.5278059838</x:v>
      </x:c>
      <x:c r="F438" t="s">
        <x:v>82</x:v>
      </x:c>
      <x:c r="G438" s="6">
        <x:v>169.394876879459</x:v>
      </x:c>
      <x:c r="H438" t="s">
        <x:v>83</x:v>
      </x:c>
      <x:c r="I438" s="6">
        <x:v>26.3201284826669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23.009</x:v>
      </x:c>
      <x:c r="R438" s="8">
        <x:v>94557.3716473177</x:v>
      </x:c>
      <x:c r="S438" s="12">
        <x:v>315693.309712562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5064</x:v>
      </x:c>
      <x:c r="B439" s="1">
        <x:v>43199.3499021644</x:v>
      </x:c>
      <x:c r="C439" s="6">
        <x:v>15.9173157316667</x:v>
      </x:c>
      <x:c r="D439" s="14" t="s">
        <x:v>77</x:v>
      </x:c>
      <x:c r="E439" s="15">
        <x:v>43194.5278059838</x:v>
      </x:c>
      <x:c r="F439" t="s">
        <x:v>82</x:v>
      </x:c>
      <x:c r="G439" s="6">
        <x:v>169.455649224754</x:v>
      </x:c>
      <x:c r="H439" t="s">
        <x:v>83</x:v>
      </x:c>
      <x:c r="I439" s="6">
        <x:v>26.3020559590559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23.011</x:v>
      </x:c>
      <x:c r="R439" s="8">
        <x:v>94562.9177453164</x:v>
      </x:c>
      <x:c r="S439" s="12">
        <x:v>315671.363604123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5068</x:v>
      </x:c>
      <x:c r="B440" s="1">
        <x:v>43199.3499136574</x:v>
      </x:c>
      <x:c r="C440" s="6">
        <x:v>15.93385003</x:v>
      </x:c>
      <x:c r="D440" s="14" t="s">
        <x:v>77</x:v>
      </x:c>
      <x:c r="E440" s="15">
        <x:v>43194.5278059838</x:v>
      </x:c>
      <x:c r="F440" t="s">
        <x:v>82</x:v>
      </x:c>
      <x:c r="G440" s="6">
        <x:v>169.488523505902</x:v>
      </x:c>
      <x:c r="H440" t="s">
        <x:v>83</x:v>
      </x:c>
      <x:c r="I440" s="6">
        <x:v>26.3012167729266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23.009</x:v>
      </x:c>
      <x:c r="R440" s="8">
        <x:v>94550.9039855244</x:v>
      </x:c>
      <x:c r="S440" s="12">
        <x:v>315680.067315242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5071</x:v>
      </x:c>
      <x:c r="B441" s="1">
        <x:v>43199.3499251157</x:v>
      </x:c>
      <x:c r="C441" s="6">
        <x:v>15.9503342816667</x:v>
      </x:c>
      <x:c r="D441" s="14" t="s">
        <x:v>77</x:v>
      </x:c>
      <x:c r="E441" s="15">
        <x:v>43194.5278059838</x:v>
      </x:c>
      <x:c r="F441" t="s">
        <x:v>82</x:v>
      </x:c>
      <x:c r="G441" s="6">
        <x:v>169.414691540976</x:v>
      </x:c>
      <x:c r="H441" t="s">
        <x:v>83</x:v>
      </x:c>
      <x:c r="I441" s="6">
        <x:v>26.3103279478396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23.011</x:v>
      </x:c>
      <x:c r="R441" s="8">
        <x:v>94542.2162866605</x:v>
      </x:c>
      <x:c r="S441" s="12">
        <x:v>315674.187961454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5072</x:v>
      </x:c>
      <x:c r="B442" s="1">
        <x:v>43199.3499365741</x:v>
      </x:c>
      <x:c r="C442" s="6">
        <x:v>15.9668518866667</x:v>
      </x:c>
      <x:c r="D442" s="14" t="s">
        <x:v>77</x:v>
      </x:c>
      <x:c r="E442" s="15">
        <x:v>43194.5278059838</x:v>
      </x:c>
      <x:c r="F442" t="s">
        <x:v>82</x:v>
      </x:c>
      <x:c r="G442" s="6">
        <x:v>169.492679751115</x:v>
      </x:c>
      <x:c r="H442" t="s">
        <x:v>83</x:v>
      </x:c>
      <x:c r="I442" s="6">
        <x:v>26.300377587007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23.009</x:v>
      </x:c>
      <x:c r="R442" s="8">
        <x:v>94549.5813055842</x:v>
      </x:c>
      <x:c r="S442" s="12">
        <x:v>315669.961759691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5077</x:v>
      </x:c>
      <x:c r="B443" s="1">
        <x:v>43199.3499481134</x:v>
      </x:c>
      <x:c r="C443" s="6">
        <x:v>15.9834527966667</x:v>
      </x:c>
      <x:c r="D443" s="14" t="s">
        <x:v>77</x:v>
      </x:c>
      <x:c r="E443" s="15">
        <x:v>43194.5278059838</x:v>
      </x:c>
      <x:c r="F443" t="s">
        <x:v>82</x:v>
      </x:c>
      <x:c r="G443" s="6">
        <x:v>169.501846026692</x:v>
      </x:c>
      <x:c r="H443" t="s">
        <x:v>83</x:v>
      </x:c>
      <x:c r="I443" s="6">
        <x:v>26.3014265694396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23.008</x:v>
      </x:c>
      <x:c r="R443" s="8">
        <x:v>94547.0920307714</x:v>
      </x:c>
      <x:c r="S443" s="12">
        <x:v>315678.358690738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5079</x:v>
      </x:c>
      <x:c r="B444" s="1">
        <x:v>43199.3499596875</x:v>
      </x:c>
      <x:c r="C444" s="6">
        <x:v>16.0001204333333</x:v>
      </x:c>
      <x:c r="D444" s="14" t="s">
        <x:v>77</x:v>
      </x:c>
      <x:c r="E444" s="15">
        <x:v>43194.5278059838</x:v>
      </x:c>
      <x:c r="F444" t="s">
        <x:v>82</x:v>
      </x:c>
      <x:c r="G444" s="6">
        <x:v>169.520069106444</x:v>
      </x:c>
      <x:c r="H444" t="s">
        <x:v>83</x:v>
      </x:c>
      <x:c r="I444" s="6">
        <x:v>26.3006473253158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23.007</x:v>
      </x:c>
      <x:c r="R444" s="8">
        <x:v>94552.2963505662</x:v>
      </x:c>
      <x:c r="S444" s="12">
        <x:v>315686.694308012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5082</x:v>
      </x:c>
      <x:c r="B445" s="1">
        <x:v>43199.3499716435</x:v>
      </x:c>
      <x:c r="C445" s="6">
        <x:v>16.0173713916667</x:v>
      </x:c>
      <x:c r="D445" s="14" t="s">
        <x:v>77</x:v>
      </x:c>
      <x:c r="E445" s="15">
        <x:v>43194.5278059838</x:v>
      </x:c>
      <x:c r="F445" t="s">
        <x:v>82</x:v>
      </x:c>
      <x:c r="G445" s="6">
        <x:v>169.471418631571</x:v>
      </x:c>
      <x:c r="H445" t="s">
        <x:v>83</x:v>
      </x:c>
      <x:c r="I445" s="6">
        <x:v>26.295971864371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23.012</x:v>
      </x:c>
      <x:c r="R445" s="8">
        <x:v>94548.2400735838</x:v>
      </x:c>
      <x:c r="S445" s="12">
        <x:v>315675.147302239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5084</x:v>
      </x:c>
      <x:c r="B446" s="1">
        <x:v>43199.3499831829</x:v>
      </x:c>
      <x:c r="C446" s="6">
        <x:v>16.0339389833333</x:v>
      </x:c>
      <x:c r="D446" s="14" t="s">
        <x:v>77</x:v>
      </x:c>
      <x:c r="E446" s="15">
        <x:v>43194.5278059838</x:v>
      </x:c>
      <x:c r="F446" t="s">
        <x:v>82</x:v>
      </x:c>
      <x:c r="G446" s="6">
        <x:v>169.438614727281</x:v>
      </x:c>
      <x:c r="H446" t="s">
        <x:v>83</x:v>
      </x:c>
      <x:c r="I446" s="6">
        <x:v>26.3141942104558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23.008</x:v>
      </x:c>
      <x:c r="R446" s="8">
        <x:v>94553.3319807583</x:v>
      </x:c>
      <x:c r="S446" s="12">
        <x:v>315684.4802341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5089</x:v>
      </x:c>
      <x:c r="B447" s="1">
        <x:v>43199.3499948264</x:v>
      </x:c>
      <x:c r="C447" s="6">
        <x:v>16.0507233016667</x:v>
      </x:c>
      <x:c r="D447" s="14" t="s">
        <x:v>77</x:v>
      </x:c>
      <x:c r="E447" s="15">
        <x:v>43194.5278059838</x:v>
      </x:c>
      <x:c r="F447" t="s">
        <x:v>82</x:v>
      </x:c>
      <x:c r="G447" s="6">
        <x:v>169.411090808276</x:v>
      </x:c>
      <x:c r="H447" t="s">
        <x:v>83</x:v>
      </x:c>
      <x:c r="I447" s="6">
        <x:v>26.3139544421019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23.01</x:v>
      </x:c>
      <x:c r="R447" s="8">
        <x:v>94555.8038994439</x:v>
      </x:c>
      <x:c r="S447" s="12">
        <x:v>315680.2139934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5092</x:v>
      </x:c>
      <x:c r="B448" s="1">
        <x:v>43199.350006331</x:v>
      </x:c>
      <x:c r="C448" s="6">
        <x:v>16.0673242</x:v>
      </x:c>
      <x:c r="D448" s="14" t="s">
        <x:v>77</x:v>
      </x:c>
      <x:c r="E448" s="15">
        <x:v>43194.5278059838</x:v>
      </x:c>
      <x:c r="F448" t="s">
        <x:v>82</x:v>
      </x:c>
      <x:c r="G448" s="6">
        <x:v>169.534137065854</x:v>
      </x:c>
      <x:c r="H448" t="s">
        <x:v>83</x:v>
      </x:c>
      <x:c r="I448" s="6">
        <x:v>26.3007072671649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23.006</x:v>
      </x:c>
      <x:c r="R448" s="8">
        <x:v>94550.2724521561</x:v>
      </x:c>
      <x:c r="S448" s="12">
        <x:v>315660.960447523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5094</x:v>
      </x:c>
      <x:c r="B449" s="1">
        <x:v>43199.3500177894</x:v>
      </x:c>
      <x:c r="C449" s="6">
        <x:v>16.08382518</x:v>
      </x:c>
      <x:c r="D449" s="14" t="s">
        <x:v>77</x:v>
      </x:c>
      <x:c r="E449" s="15">
        <x:v>43194.5278059838</x:v>
      </x:c>
      <x:c r="F449" t="s">
        <x:v>82</x:v>
      </x:c>
      <x:c r="G449" s="6">
        <x:v>169.49093576419</x:v>
      </x:c>
      <x:c r="H449" t="s">
        <x:v>83</x:v>
      </x:c>
      <x:c r="I449" s="6">
        <x:v>26.2978300596078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23.01</x:v>
      </x:c>
      <x:c r="R449" s="8">
        <x:v>94550.7488426561</x:v>
      </x:c>
      <x:c r="S449" s="12">
        <x:v>315678.200741955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5097</x:v>
      </x:c>
      <x:c r="B450" s="1">
        <x:v>43199.3500293981</x:v>
      </x:c>
      <x:c r="C450" s="6">
        <x:v>16.1005261116667</x:v>
      </x:c>
      <x:c r="D450" s="14" t="s">
        <x:v>77</x:v>
      </x:c>
      <x:c r="E450" s="15">
        <x:v>43194.5278059838</x:v>
      </x:c>
      <x:c r="F450" t="s">
        <x:v>82</x:v>
      </x:c>
      <x:c r="G450" s="6">
        <x:v>169.54141243935</x:v>
      </x:c>
      <x:c r="H450" t="s">
        <x:v>83</x:v>
      </x:c>
      <x:c r="I450" s="6">
        <x:v>26.2992386921665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23.006</x:v>
      </x:c>
      <x:c r="R450" s="8">
        <x:v>94547.8734729355</x:v>
      </x:c>
      <x:c r="S450" s="12">
        <x:v>315668.460583568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5099</x:v>
      </x:c>
      <x:c r="B451" s="1">
        <x:v>43199.3500410069</x:v>
      </x:c>
      <x:c r="C451" s="6">
        <x:v>16.11721035</x:v>
      </x:c>
      <x:c r="D451" s="14" t="s">
        <x:v>77</x:v>
      </x:c>
      <x:c r="E451" s="15">
        <x:v>43194.5278059838</x:v>
      </x:c>
      <x:c r="F451" t="s">
        <x:v>82</x:v>
      </x:c>
      <x:c r="G451" s="6">
        <x:v>169.455457044605</x:v>
      </x:c>
      <x:c r="H451" t="s">
        <x:v>83</x:v>
      </x:c>
      <x:c r="I451" s="6">
        <x:v>26.3165918949353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23.006</x:v>
      </x:c>
      <x:c r="R451" s="8">
        <x:v>94547.3443276321</x:v>
      </x:c>
      <x:c r="S451" s="12">
        <x:v>315672.575343432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5103</x:v>
      </x:c>
      <x:c r="B452" s="1">
        <x:v>43199.3500527431</x:v>
      </x:c>
      <x:c r="C452" s="6">
        <x:v>16.134128005</x:v>
      </x:c>
      <x:c r="D452" s="14" t="s">
        <x:v>77</x:v>
      </x:c>
      <x:c r="E452" s="15">
        <x:v>43194.5278059838</x:v>
      </x:c>
      <x:c r="F452" t="s">
        <x:v>82</x:v>
      </x:c>
      <x:c r="G452" s="6">
        <x:v>169.40381988221</x:v>
      </x:c>
      <x:c r="H452" t="s">
        <x:v>83</x:v>
      </x:c>
      <x:c r="I452" s="6">
        <x:v>26.3154230235373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23.01</x:v>
      </x:c>
      <x:c r="R452" s="8">
        <x:v>94552.0688161067</x:v>
      </x:c>
      <x:c r="S452" s="12">
        <x:v>315669.419457916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5105</x:v>
      </x:c>
      <x:c r="B453" s="1">
        <x:v>43199.3500641204</x:v>
      </x:c>
      <x:c r="C453" s="6">
        <x:v>16.1504955666667</x:v>
      </x:c>
      <x:c r="D453" s="14" t="s">
        <x:v>77</x:v>
      </x:c>
      <x:c r="E453" s="15">
        <x:v>43194.5278059838</x:v>
      </x:c>
      <x:c r="F453" t="s">
        <x:v>82</x:v>
      </x:c>
      <x:c r="G453" s="6">
        <x:v>169.366767236055</x:v>
      </x:c>
      <x:c r="H453" t="s">
        <x:v>83</x:v>
      </x:c>
      <x:c r="I453" s="6">
        <x:v>26.3200085982758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23.011</x:v>
      </x:c>
      <x:c r="R453" s="8">
        <x:v>94541.7499935367</x:v>
      </x:c>
      <x:c r="S453" s="12">
        <x:v>315663.854406656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5110</x:v>
      </x:c>
      <x:c r="B454" s="1">
        <x:v>43199.3500754977</x:v>
      </x:c>
      <x:c r="C454" s="6">
        <x:v>16.1668965483333</x:v>
      </x:c>
      <x:c r="D454" s="14" t="s">
        <x:v>77</x:v>
      </x:c>
      <x:c r="E454" s="15">
        <x:v>43194.5278059838</x:v>
      </x:c>
      <x:c r="F454" t="s">
        <x:v>82</x:v>
      </x:c>
      <x:c r="G454" s="6">
        <x:v>169.480470373966</x:v>
      </x:c>
      <x:c r="H454" t="s">
        <x:v>83</x:v>
      </x:c>
      <x:c r="I454" s="6">
        <x:v>26.3057423863229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23.008</x:v>
      </x:c>
      <x:c r="R454" s="8">
        <x:v>94549.0681452119</x:v>
      </x:c>
      <x:c r="S454" s="12">
        <x:v>315670.820549939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5113</x:v>
      </x:c>
      <x:c r="B455" s="1">
        <x:v>43199.3500870023</x:v>
      </x:c>
      <x:c r="C455" s="6">
        <x:v>16.1834308016667</x:v>
      </x:c>
      <x:c r="D455" s="14" t="s">
        <x:v>77</x:v>
      </x:c>
      <x:c r="E455" s="15">
        <x:v>43194.5278059838</x:v>
      </x:c>
      <x:c r="F455" t="s">
        <x:v>82</x:v>
      </x:c>
      <x:c r="G455" s="6">
        <x:v>169.492194854143</x:v>
      </x:c>
      <x:c r="H455" t="s">
        <x:v>83</x:v>
      </x:c>
      <x:c r="I455" s="6">
        <x:v>26.3149734577237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23.004</x:v>
      </x:c>
      <x:c r="R455" s="8">
        <x:v>94547.053596704</x:v>
      </x:c>
      <x:c r="S455" s="12">
        <x:v>315667.068311264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5115</x:v>
      </x:c>
      <x:c r="B456" s="1">
        <x:v>43199.3500988079</x:v>
      </x:c>
      <x:c r="C456" s="6">
        <x:v>16.2004817266667</x:v>
      </x:c>
      <x:c r="D456" s="14" t="s">
        <x:v>77</x:v>
      </x:c>
      <x:c r="E456" s="15">
        <x:v>43194.5278059838</x:v>
      </x:c>
      <x:c r="F456" t="s">
        <x:v>82</x:v>
      </x:c>
      <x:c r="G456" s="6">
        <x:v>169.420063810924</x:v>
      </x:c>
      <x:c r="H456" t="s">
        <x:v>83</x:v>
      </x:c>
      <x:c r="I456" s="6">
        <x:v>26.3179405932065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23.008</x:v>
      </x:c>
      <x:c r="R456" s="8">
        <x:v>94551.1558412103</x:v>
      </x:c>
      <x:c r="S456" s="12">
        <x:v>315668.986848873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5118</x:v>
      </x:c>
      <x:c r="B457" s="1">
        <x:v>43199.3501104514</x:v>
      </x:c>
      <x:c r="C457" s="6">
        <x:v>16.217216045</x:v>
      </x:c>
      <x:c r="D457" s="14" t="s">
        <x:v>77</x:v>
      </x:c>
      <x:c r="E457" s="15">
        <x:v>43194.5278059838</x:v>
      </x:c>
      <x:c r="F457" t="s">
        <x:v>82</x:v>
      </x:c>
      <x:c r="G457" s="6">
        <x:v>169.450894555931</x:v>
      </x:c>
      <x:c r="H457" t="s">
        <x:v>83</x:v>
      </x:c>
      <x:c r="I457" s="6">
        <x:v>26.3146138051161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23.007</x:v>
      </x:c>
      <x:c r="R457" s="8">
        <x:v>94548.2409763352</x:v>
      </x:c>
      <x:c r="S457" s="12">
        <x:v>315666.212923645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5120</x:v>
      </x:c>
      <x:c r="B458" s="1">
        <x:v>43199.3501217593</x:v>
      </x:c>
      <x:c r="C458" s="6">
        <x:v>16.233500255</x:v>
      </x:c>
      <x:c r="D458" s="14" t="s">
        <x:v>77</x:v>
      </x:c>
      <x:c r="E458" s="15">
        <x:v>43194.5278059838</x:v>
      </x:c>
      <x:c r="F458" t="s">
        <x:v>82</x:v>
      </x:c>
      <x:c r="G458" s="6">
        <x:v>169.444293232133</x:v>
      </x:c>
      <x:c r="H458" t="s">
        <x:v>83</x:v>
      </x:c>
      <x:c r="I458" s="6">
        <x:v>26.31014812178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23.009</x:v>
      </x:c>
      <x:c r="R458" s="8">
        <x:v>94546.5257214075</x:v>
      </x:c>
      <x:c r="S458" s="12">
        <x:v>315672.452545667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5124</x:v>
      </x:c>
      <x:c r="B459" s="1">
        <x:v>43199.3501332986</x:v>
      </x:c>
      <x:c r="C459" s="6">
        <x:v>16.2501178916667</x:v>
      </x:c>
      <x:c r="D459" s="14" t="s">
        <x:v>77</x:v>
      </x:c>
      <x:c r="E459" s="15">
        <x:v>43194.5278059838</x:v>
      </x:c>
      <x:c r="F459" t="s">
        <x:v>82</x:v>
      </x:c>
      <x:c r="G459" s="6">
        <x:v>169.544786805385</x:v>
      </x:c>
      <x:c r="H459" t="s">
        <x:v>83</x:v>
      </x:c>
      <x:c r="I459" s="6">
        <x:v>26.2898578098825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23.009</x:v>
      </x:c>
      <x:c r="R459" s="8">
        <x:v>94545.8039953822</x:v>
      </x:c>
      <x:c r="S459" s="12">
        <x:v>315664.793802591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5126</x:v>
      </x:c>
      <x:c r="B460" s="1">
        <x:v>43199.3501448264</x:v>
      </x:c>
      <x:c r="C460" s="6">
        <x:v>16.2667355066667</x:v>
      </x:c>
      <x:c r="D460" s="14" t="s">
        <x:v>77</x:v>
      </x:c>
      <x:c r="E460" s="15">
        <x:v>43194.5278059838</x:v>
      </x:c>
      <x:c r="F460" t="s">
        <x:v>82</x:v>
      </x:c>
      <x:c r="G460" s="6">
        <x:v>169.463884252188</x:v>
      </x:c>
      <x:c r="H460" t="s">
        <x:v>83</x:v>
      </x:c>
      <x:c r="I460" s="6">
        <x:v>26.3061919509005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23.009</x:v>
      </x:c>
      <x:c r="R460" s="8">
        <x:v>94548.1017506569</x:v>
      </x:c>
      <x:c r="S460" s="12">
        <x:v>315661.240179008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5130</x:v>
      </x:c>
      <x:c r="B461" s="1">
        <x:v>43199.3501566782</x:v>
      </x:c>
      <x:c r="C461" s="6">
        <x:v>16.2837697633333</x:v>
      </x:c>
      <x:c r="D461" s="14" t="s">
        <x:v>77</x:v>
      </x:c>
      <x:c r="E461" s="15">
        <x:v>43194.5278059838</x:v>
      </x:c>
      <x:c r="F461" t="s">
        <x:v>82</x:v>
      </x:c>
      <x:c r="G461" s="6">
        <x:v>169.417244185496</x:v>
      </x:c>
      <x:c r="H461" t="s">
        <x:v>83</x:v>
      </x:c>
      <x:c r="I461" s="6">
        <x:v>26.3185100437508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23.008</x:v>
      </x:c>
      <x:c r="R461" s="8">
        <x:v>94549.0790420499</x:v>
      </x:c>
      <x:c r="S461" s="12">
        <x:v>315666.601078887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5132</x:v>
      </x:c>
      <x:c r="B462" s="1">
        <x:v>43199.350168206</x:v>
      </x:c>
      <x:c r="C462" s="6">
        <x:v>16.3003873666667</x:v>
      </x:c>
      <x:c r="D462" s="14" t="s">
        <x:v>77</x:v>
      </x:c>
      <x:c r="E462" s="15">
        <x:v>43194.5278059838</x:v>
      </x:c>
      <x:c r="F462" t="s">
        <x:v>82</x:v>
      </x:c>
      <x:c r="G462" s="6">
        <x:v>169.47197157905</x:v>
      </x:c>
      <x:c r="H462" t="s">
        <x:v>83</x:v>
      </x:c>
      <x:c r="I462" s="6">
        <x:v>26.310357918851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23.007</x:v>
      </x:c>
      <x:c r="R462" s="8">
        <x:v>94536.956489028</x:v>
      </x:c>
      <x:c r="S462" s="12">
        <x:v>315655.558063047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5136</x:v>
      </x:c>
      <x:c r="B463" s="1">
        <x:v>43199.3501797801</x:v>
      </x:c>
      <x:c r="C463" s="6">
        <x:v>16.317071685</x:v>
      </x:c>
      <x:c r="D463" s="14" t="s">
        <x:v>77</x:v>
      </x:c>
      <x:c r="E463" s="15">
        <x:v>43194.5278059838</x:v>
      </x:c>
      <x:c r="F463" t="s">
        <x:v>82</x:v>
      </x:c>
      <x:c r="G463" s="6">
        <x:v>169.520477722104</x:v>
      </x:c>
      <x:c r="H463" t="s">
        <x:v>83</x:v>
      </x:c>
      <x:c r="I463" s="6">
        <x:v>26.3034645933872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23.006</x:v>
      </x:c>
      <x:c r="R463" s="8">
        <x:v>94547.4271693539</x:v>
      </x:c>
      <x:c r="S463" s="12">
        <x:v>315661.583508677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5138</x:v>
      </x:c>
      <x:c r="B464" s="1">
        <x:v>43199.3501910532</x:v>
      </x:c>
      <x:c r="C464" s="6">
        <x:v>16.333272555</x:v>
      </x:c>
      <x:c r="D464" s="14" t="s">
        <x:v>77</x:v>
      </x:c>
      <x:c r="E464" s="15">
        <x:v>43194.5278059838</x:v>
      </x:c>
      <x:c r="F464" t="s">
        <x:v>82</x:v>
      </x:c>
      <x:c r="G464" s="6">
        <x:v>169.657646655316</x:v>
      </x:c>
      <x:c r="H464" t="s">
        <x:v>83</x:v>
      </x:c>
      <x:c r="I464" s="6">
        <x:v>26.2931845734438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</x:v>
      </x:c>
      <x:c r="R464" s="8">
        <x:v>94541.4444045552</x:v>
      </x:c>
      <x:c r="S464" s="12">
        <x:v>315656.869878166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5141</x:v>
      </x:c>
      <x:c r="B465" s="1">
        <x:v>43199.3502029745</x:v>
      </x:c>
      <x:c r="C465" s="6">
        <x:v>16.3504569116667</x:v>
      </x:c>
      <x:c r="D465" s="14" t="s">
        <x:v>77</x:v>
      </x:c>
      <x:c r="E465" s="15">
        <x:v>43194.5278059838</x:v>
      </x:c>
      <x:c r="F465" t="s">
        <x:v>82</x:v>
      </x:c>
      <x:c r="G465" s="6">
        <x:v>169.532318823341</x:v>
      </x:c>
      <x:c r="H465" t="s">
        <x:v>83</x:v>
      </x:c>
      <x:c r="I465" s="6">
        <x:v>26.3039740995678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23.005</x:v>
      </x:c>
      <x:c r="R465" s="8">
        <x:v>94541.768617645</x:v>
      </x:c>
      <x:c r="S465" s="12">
        <x:v>315666.405805569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5144</x:v>
      </x:c>
      <x:c r="B466" s="1">
        <x:v>43199.3502144676</x:v>
      </x:c>
      <x:c r="C466" s="6">
        <x:v>16.367007845</x:v>
      </x:c>
      <x:c r="D466" s="14" t="s">
        <x:v>77</x:v>
      </x:c>
      <x:c r="E466" s="15">
        <x:v>43194.5278059838</x:v>
      </x:c>
      <x:c r="F466" t="s">
        <x:v>82</x:v>
      </x:c>
      <x:c r="G466" s="6">
        <x:v>169.37698980751</x:v>
      </x:c>
      <x:c r="H466" t="s">
        <x:v>83</x:v>
      </x:c>
      <x:c r="I466" s="6">
        <x:v>26.3295394207103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23.007</x:v>
      </x:c>
      <x:c r="R466" s="8">
        <x:v>94525.828308565</x:v>
      </x:c>
      <x:c r="S466" s="12">
        <x:v>315644.905314089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5148</x:v>
      </x:c>
      <x:c r="B467" s="1">
        <x:v>43199.3502263079</x:v>
      </x:c>
      <x:c r="C467" s="6">
        <x:v>16.3840588183333</x:v>
      </x:c>
      <x:c r="D467" s="14" t="s">
        <x:v>77</x:v>
      </x:c>
      <x:c r="E467" s="15">
        <x:v>43194.5278059838</x:v>
      </x:c>
      <x:c r="F467" t="s">
        <x:v>82</x:v>
      </x:c>
      <x:c r="G467" s="6">
        <x:v>169.537182123215</x:v>
      </x:c>
      <x:c r="H467" t="s">
        <x:v>83</x:v>
      </x:c>
      <x:c r="I467" s="6">
        <x:v>26.3058922411751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23.004</x:v>
      </x:c>
      <x:c r="R467" s="8">
        <x:v>94536.2129860923</x:v>
      </x:c>
      <x:c r="S467" s="12">
        <x:v>315660.980874375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5152</x:v>
      </x:c>
      <x:c r="B468" s="1">
        <x:v>43199.3502376505</x:v>
      </x:c>
      <x:c r="C468" s="6">
        <x:v>16.4004097316667</x:v>
      </x:c>
      <x:c r="D468" s="14" t="s">
        <x:v>77</x:v>
      </x:c>
      <x:c r="E468" s="15">
        <x:v>43194.5278059838</x:v>
      </x:c>
      <x:c r="F468" t="s">
        <x:v>82</x:v>
      </x:c>
      <x:c r="G468" s="6">
        <x:v>169.568068904196</x:v>
      </x:c>
      <x:c r="H468" t="s">
        <x:v>83</x:v>
      </x:c>
      <x:c r="I468" s="6">
        <x:v>26.2996582849573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23.004</x:v>
      </x:c>
      <x:c r="R468" s="8">
        <x:v>94543.0098207144</x:v>
      </x:c>
      <x:c r="S468" s="12">
        <x:v>315650.325127026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5153</x:v>
      </x:c>
      <x:c r="B469" s="1">
        <x:v>43199.3502490394</x:v>
      </x:c>
      <x:c r="C469" s="6">
        <x:v>16.416777315</x:v>
      </x:c>
      <x:c r="D469" s="14" t="s">
        <x:v>77</x:v>
      </x:c>
      <x:c r="E469" s="15">
        <x:v>43194.5278059838</x:v>
      </x:c>
      <x:c r="F469" t="s">
        <x:v>82</x:v>
      </x:c>
      <x:c r="G469" s="6">
        <x:v>169.564576187704</x:v>
      </x:c>
      <x:c r="H469" t="s">
        <x:v>83</x:v>
      </x:c>
      <x:c r="I469" s="6">
        <x:v>26.294563233183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23.006</x:v>
      </x:c>
      <x:c r="R469" s="8">
        <x:v>94540.7344268428</x:v>
      </x:c>
      <x:c r="S469" s="12">
        <x:v>315653.462448403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5156</x:v>
      </x:c>
      <x:c r="B470" s="1">
        <x:v>43199.3502605671</x:v>
      </x:c>
      <x:c r="C470" s="6">
        <x:v>16.4333782483333</x:v>
      </x:c>
      <x:c r="D470" s="14" t="s">
        <x:v>77</x:v>
      </x:c>
      <x:c r="E470" s="15">
        <x:v>43194.5278059838</x:v>
      </x:c>
      <x:c r="F470" t="s">
        <x:v>82</x:v>
      </x:c>
      <x:c r="G470" s="6">
        <x:v>169.604637671481</x:v>
      </x:c>
      <x:c r="H470" t="s">
        <x:v>83</x:v>
      </x:c>
      <x:c r="I470" s="6">
        <x:v>26.2893782766678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23.005</x:v>
      </x:c>
      <x:c r="R470" s="8">
        <x:v>94535.3224767985</x:v>
      </x:c>
      <x:c r="S470" s="12">
        <x:v>315645.525278609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5161</x:v>
      </x:c>
      <x:c r="B471" s="1">
        <x:v>43199.3502724537</x:v>
      </x:c>
      <x:c r="C471" s="6">
        <x:v>16.4505292066667</x:v>
      </x:c>
      <x:c r="D471" s="14" t="s">
        <x:v>77</x:v>
      </x:c>
      <x:c r="E471" s="15">
        <x:v>43194.5278059838</x:v>
      </x:c>
      <x:c r="F471" t="s">
        <x:v>82</x:v>
      </x:c>
      <x:c r="G471" s="6">
        <x:v>169.466292714277</x:v>
      </x:c>
      <x:c r="H471" t="s">
        <x:v>83</x:v>
      </x:c>
      <x:c r="I471" s="6">
        <x:v>26.3144040077796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23.006</x:v>
      </x:c>
      <x:c r="R471" s="8">
        <x:v>94536.0896620566</x:v>
      </x:c>
      <x:c r="S471" s="12">
        <x:v>315660.303575016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5162</x:v>
      </x:c>
      <x:c r="B472" s="1">
        <x:v>43199.3502837963</x:v>
      </x:c>
      <x:c r="C472" s="6">
        <x:v>16.46683011</x:v>
      </x:c>
      <x:c r="D472" s="14" t="s">
        <x:v>77</x:v>
      </x:c>
      <x:c r="E472" s="15">
        <x:v>43194.5278059838</x:v>
      </x:c>
      <x:c r="F472" t="s">
        <x:v>82</x:v>
      </x:c>
      <x:c r="G472" s="6">
        <x:v>169.505148684071</x:v>
      </x:c>
      <x:c r="H472" t="s">
        <x:v>83</x:v>
      </x:c>
      <x:c r="I472" s="6">
        <x:v>26.3094587886399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23.005</x:v>
      </x:c>
      <x:c r="R472" s="8">
        <x:v>94539.8993041534</x:v>
      </x:c>
      <x:c r="S472" s="12">
        <x:v>315657.603761456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5167</x:v>
      </x:c>
      <x:c r="B473" s="1">
        <x:v>43199.3502951736</x:v>
      </x:c>
      <x:c r="C473" s="6">
        <x:v>16.483214365</x:v>
      </x:c>
      <x:c r="D473" s="14" t="s">
        <x:v>77</x:v>
      </x:c>
      <x:c r="E473" s="15">
        <x:v>43194.5278059838</x:v>
      </x:c>
      <x:c r="F473" t="s">
        <x:v>82</x:v>
      </x:c>
      <x:c r="G473" s="6">
        <x:v>169.501027046104</x:v>
      </x:c>
      <x:c r="H473" t="s">
        <x:v>83</x:v>
      </x:c>
      <x:c r="I473" s="6">
        <x:v>26.3189895811261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23.002</x:v>
      </x:c>
      <x:c r="R473" s="8">
        <x:v>94541.138524979</x:v>
      </x:c>
      <x:c r="S473" s="12">
        <x:v>315641.983760209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5168</x:v>
      </x:c>
      <x:c r="B474" s="1">
        <x:v>43199.3503070949</x:v>
      </x:c>
      <x:c r="C474" s="6">
        <x:v>16.5003986983333</x:v>
      </x:c>
      <x:c r="D474" s="14" t="s">
        <x:v>77</x:v>
      </x:c>
      <x:c r="E474" s="15">
        <x:v>43194.5278059838</x:v>
      </x:c>
      <x:c r="F474" t="s">
        <x:v>82</x:v>
      </x:c>
      <x:c r="G474" s="6">
        <x:v>169.505594073683</x:v>
      </x:c>
      <x:c r="H474" t="s">
        <x:v>83</x:v>
      </x:c>
      <x:c r="I474" s="6">
        <x:v>26.3093688756317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23.005</x:v>
      </x:c>
      <x:c r="R474" s="8">
        <x:v>94535.6168413842</x:v>
      </x:c>
      <x:c r="S474" s="12">
        <x:v>315633.944199454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5171</x:v>
      </x:c>
      <x:c r="B475" s="1">
        <x:v>43199.350318669</x:v>
      </x:c>
      <x:c r="C475" s="6">
        <x:v>16.5170496083333</x:v>
      </x:c>
      <x:c r="D475" s="14" t="s">
        <x:v>77</x:v>
      </x:c>
      <x:c r="E475" s="15">
        <x:v>43194.5278059838</x:v>
      </x:c>
      <x:c r="F475" t="s">
        <x:v>82</x:v>
      </x:c>
      <x:c r="G475" s="6">
        <x:v>169.526788345046</x:v>
      </x:c>
      <x:c r="H475" t="s">
        <x:v>83</x:v>
      </x:c>
      <x:c r="I475" s="6">
        <x:v>26.3079902098134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23.004</x:v>
      </x:c>
      <x:c r="R475" s="8">
        <x:v>94535.6586605793</x:v>
      </x:c>
      <x:c r="S475" s="12">
        <x:v>315654.212708282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5176</x:v>
      </x:c>
      <x:c r="B476" s="1">
        <x:v>43199.3503304051</x:v>
      </x:c>
      <x:c r="C476" s="6">
        <x:v>16.53395056</x:v>
      </x:c>
      <x:c r="D476" s="14" t="s">
        <x:v>77</x:v>
      </x:c>
      <x:c r="E476" s="15">
        <x:v>43194.5278059838</x:v>
      </x:c>
      <x:c r="F476" t="s">
        <x:v>82</x:v>
      </x:c>
      <x:c r="G476" s="6">
        <x:v>169.487741085249</x:v>
      </x:c>
      <x:c r="H476" t="s">
        <x:v>83</x:v>
      </x:c>
      <x:c r="I476" s="6">
        <x:v>26.3158725894109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23.004</x:v>
      </x:c>
      <x:c r="R476" s="8">
        <x:v>94527.9019064004</x:v>
      </x:c>
      <x:c r="S476" s="12">
        <x:v>315643.826770014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5177</x:v>
      </x:c>
      <x:c r="B477" s="1">
        <x:v>43199.3503418981</x:v>
      </x:c>
      <x:c r="C477" s="6">
        <x:v>16.5505348683333</x:v>
      </x:c>
      <x:c r="D477" s="14" t="s">
        <x:v>77</x:v>
      </x:c>
      <x:c r="E477" s="15">
        <x:v>43194.5278059838</x:v>
      </x:c>
      <x:c r="F477" t="s">
        <x:v>82</x:v>
      </x:c>
      <x:c r="G477" s="6">
        <x:v>169.530908966459</x:v>
      </x:c>
      <x:c r="H477" t="s">
        <x:v>83</x:v>
      </x:c>
      <x:c r="I477" s="6">
        <x:v>26.3100582087532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23.003</x:v>
      </x:c>
      <x:c r="R477" s="8">
        <x:v>94523.9956962443</x:v>
      </x:c>
      <x:c r="S477" s="12">
        <x:v>315652.12868092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5182</x:v>
      </x:c>
      <x:c r="B478" s="1">
        <x:v>43199.350353588</x:v>
      </x:c>
      <x:c r="C478" s="6">
        <x:v>16.5673691383333</x:v>
      </x:c>
      <x:c r="D478" s="14" t="s">
        <x:v>77</x:v>
      </x:c>
      <x:c r="E478" s="15">
        <x:v>43194.5278059838</x:v>
      </x:c>
      <x:c r="F478" t="s">
        <x:v>82</x:v>
      </x:c>
      <x:c r="G478" s="6">
        <x:v>169.61701064498</x:v>
      </x:c>
      <x:c r="H478" t="s">
        <x:v>83</x:v>
      </x:c>
      <x:c r="I478" s="6">
        <x:v>26.295582242919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23.002</x:v>
      </x:c>
      <x:c r="R478" s="8">
        <x:v>94524.2441933613</x:v>
      </x:c>
      <x:c r="S478" s="12">
        <x:v>315648.13138065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5183</x:v>
      </x:c>
      <x:c r="B479" s="1">
        <x:v>43199.3503650116</x:v>
      </x:c>
      <x:c r="C479" s="6">
        <x:v>16.58382005</x:v>
      </x:c>
      <x:c r="D479" s="14" t="s">
        <x:v>77</x:v>
      </x:c>
      <x:c r="E479" s="15">
        <x:v>43194.5278059838</x:v>
      </x:c>
      <x:c r="F479" t="s">
        <x:v>82</x:v>
      </x:c>
      <x:c r="G479" s="6">
        <x:v>169.588789721199</x:v>
      </x:c>
      <x:c r="H479" t="s">
        <x:v>83</x:v>
      </x:c>
      <x:c r="I479" s="6">
        <x:v>26.3012767147861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23.002</x:v>
      </x:c>
      <x:c r="R479" s="8">
        <x:v>94519.2493336173</x:v>
      </x:c>
      <x:c r="S479" s="12">
        <x:v>315653.806156101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5186</x:v>
      </x:c>
      <x:c r="B480" s="1">
        <x:v>43199.3503763889</x:v>
      </x:c>
      <x:c r="C480" s="6">
        <x:v>16.600204305</x:v>
      </x:c>
      <x:c r="D480" s="14" t="s">
        <x:v>77</x:v>
      </x:c>
      <x:c r="E480" s="15">
        <x:v>43194.5278059838</x:v>
      </x:c>
      <x:c r="F480" t="s">
        <x:v>82</x:v>
      </x:c>
      <x:c r="G480" s="6">
        <x:v>169.579432922294</x:v>
      </x:c>
      <x:c r="H480" t="s">
        <x:v>83</x:v>
      </x:c>
      <x:c r="I480" s="6">
        <x:v>26.3031648839055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23.002</x:v>
      </x:c>
      <x:c r="R480" s="8">
        <x:v>94525.23660969</x:v>
      </x:c>
      <x:c r="S480" s="12">
        <x:v>315630.521202661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5191</x:v>
      </x:c>
      <x:c r="B481" s="1">
        <x:v>43199.3503878819</x:v>
      </x:c>
      <x:c r="C481" s="6">
        <x:v>16.616721945</x:v>
      </x:c>
      <x:c r="D481" s="14" t="s">
        <x:v>77</x:v>
      </x:c>
      <x:c r="E481" s="15">
        <x:v>43194.5278059838</x:v>
      </x:c>
      <x:c r="F481" t="s">
        <x:v>82</x:v>
      </x:c>
      <x:c r="G481" s="6">
        <x:v>169.512273666214</x:v>
      </x:c>
      <x:c r="H481" t="s">
        <x:v>83</x:v>
      </x:c>
      <x:c r="I481" s="6">
        <x:v>26.3196189740352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23.001</x:v>
      </x:c>
      <x:c r="R481" s="8">
        <x:v>94519.4565335104</x:v>
      </x:c>
      <x:c r="S481" s="12">
        <x:v>315633.966245295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5194</x:v>
      </x:c>
      <x:c r="B482" s="1">
        <x:v>43199.350399456</x:v>
      </x:c>
      <x:c r="C482" s="6">
        <x:v>16.6334228533333</x:v>
      </x:c>
      <x:c r="D482" s="14" t="s">
        <x:v>77</x:v>
      </x:c>
      <x:c r="E482" s="15">
        <x:v>43194.5278059838</x:v>
      </x:c>
      <x:c r="F482" t="s">
        <x:v>82</x:v>
      </x:c>
      <x:c r="G482" s="6">
        <x:v>169.566957705568</x:v>
      </x:c>
      <x:c r="H482" t="s">
        <x:v>83</x:v>
      </x:c>
      <x:c r="I482" s="6">
        <x:v>26.3056824443834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23.002</x:v>
      </x:c>
      <x:c r="R482" s="8">
        <x:v>94526.6743574973</x:v>
      </x:c>
      <x:c r="S482" s="12">
        <x:v>315643.156849983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5197</x:v>
      </x:c>
      <x:c r="B483" s="1">
        <x:v>43199.3504110764</x:v>
      </x:c>
      <x:c r="C483" s="6">
        <x:v>16.650140455</x:v>
      </x:c>
      <x:c r="D483" s="14" t="s">
        <x:v>77</x:v>
      </x:c>
      <x:c r="E483" s="15">
        <x:v>43194.5278059838</x:v>
      </x:c>
      <x:c r="F483" t="s">
        <x:v>82</x:v>
      </x:c>
      <x:c r="G483" s="6">
        <x:v>169.506522165262</x:v>
      </x:c>
      <x:c r="H483" t="s">
        <x:v>83</x:v>
      </x:c>
      <x:c r="I483" s="6">
        <x:v>26.3062818638236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23.006</x:v>
      </x:c>
      <x:c r="R483" s="8">
        <x:v>94531.9697882093</x:v>
      </x:c>
      <x:c r="S483" s="12">
        <x:v>315641.51717416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5198</x:v>
      </x:c>
      <x:c r="B484" s="1">
        <x:v>43199.3504229514</x:v>
      </x:c>
      <x:c r="C484" s="6">
        <x:v>16.667258095</x:v>
      </x:c>
      <x:c r="D484" s="14" t="s">
        <x:v>77</x:v>
      </x:c>
      <x:c r="E484" s="15">
        <x:v>43194.5278059838</x:v>
      </x:c>
      <x:c r="F484" t="s">
        <x:v>82</x:v>
      </x:c>
      <x:c r="G484" s="6">
        <x:v>169.534360914458</x:v>
      </x:c>
      <x:c r="H484" t="s">
        <x:v>83</x:v>
      </x:c>
      <x:c r="I484" s="6">
        <x:v>26.3064616896754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23.004</x:v>
      </x:c>
      <x:c r="R484" s="8">
        <x:v>94523.8050813162</x:v>
      </x:c>
      <x:c r="S484" s="12">
        <x:v>315647.659908442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5203</x:v>
      </x:c>
      <x:c r="B485" s="1">
        <x:v>43199.3504343403</x:v>
      </x:c>
      <x:c r="C485" s="6">
        <x:v>16.6836424083333</x:v>
      </x:c>
      <x:c r="D485" s="14" t="s">
        <x:v>77</x:v>
      </x:c>
      <x:c r="E485" s="15">
        <x:v>43194.5278059838</x:v>
      </x:c>
      <x:c r="F485" t="s">
        <x:v>82</x:v>
      </x:c>
      <x:c r="G485" s="6">
        <x:v>169.62318049213</x:v>
      </x:c>
      <x:c r="H485" t="s">
        <x:v>83</x:v>
      </x:c>
      <x:c r="I485" s="6">
        <x:v>26.30013781964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</x:v>
      </x:c>
      <x:c r="R485" s="8">
        <x:v>94534.3924307293</x:v>
      </x:c>
      <x:c r="S485" s="12">
        <x:v>315630.692408599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5206</x:v>
      </x:c>
      <x:c r="B486" s="1">
        <x:v>43199.3504460648</x:v>
      </x:c>
      <x:c r="C486" s="6">
        <x:v>16.7005267</x:v>
      </x:c>
      <x:c r="D486" s="14" t="s">
        <x:v>77</x:v>
      </x:c>
      <x:c r="E486" s="15">
        <x:v>43194.5278059838</x:v>
      </x:c>
      <x:c r="F486" t="s">
        <x:v>82</x:v>
      </x:c>
      <x:c r="G486" s="6">
        <x:v>169.58117953482</x:v>
      </x:c>
      <x:c r="H486" t="s">
        <x:v>83</x:v>
      </x:c>
      <x:c r="I486" s="6">
        <x:v>26.3057124153529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23.001</x:v>
      </x:c>
      <x:c r="R486" s="8">
        <x:v>94516.195054135</x:v>
      </x:c>
      <x:c r="S486" s="12">
        <x:v>315648.756175409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5208</x:v>
      </x:c>
      <x:c r="B487" s="1">
        <x:v>43199.3504577893</x:v>
      </x:c>
      <x:c r="C487" s="6">
        <x:v>16.7173776416667</x:v>
      </x:c>
      <x:c r="D487" s="14" t="s">
        <x:v>77</x:v>
      </x:c>
      <x:c r="E487" s="15">
        <x:v>43194.5278059838</x:v>
      </x:c>
      <x:c r="F487" t="s">
        <x:v>82</x:v>
      </x:c>
      <x:c r="G487" s="6">
        <x:v>169.578838851005</x:v>
      </x:c>
      <x:c r="H487" t="s">
        <x:v>83</x:v>
      </x:c>
      <x:c r="I487" s="6">
        <x:v>26.303284767695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23.002</x:v>
      </x:c>
      <x:c r="R487" s="8">
        <x:v>94526.0172512866</x:v>
      </x:c>
      <x:c r="S487" s="12">
        <x:v>315636.805042902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5210</x:v>
      </x:c>
      <x:c r="B488" s="1">
        <x:v>43199.3504691782</x:v>
      </x:c>
      <x:c r="C488" s="6">
        <x:v>16.7337785316667</x:v>
      </x:c>
      <x:c r="D488" s="14" t="s">
        <x:v>77</x:v>
      </x:c>
      <x:c r="E488" s="15">
        <x:v>43194.5278059838</x:v>
      </x:c>
      <x:c r="F488" t="s">
        <x:v>82</x:v>
      </x:c>
      <x:c r="G488" s="6">
        <x:v>169.625328966208</x:v>
      </x:c>
      <x:c r="H488" t="s">
        <x:v>83</x:v>
      </x:c>
      <x:c r="I488" s="6">
        <x:v>26.2939038741065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23.002</x:v>
      </x:c>
      <x:c r="R488" s="8">
        <x:v>94522.9122992706</x:v>
      </x:c>
      <x:c r="S488" s="12">
        <x:v>315641.23485386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5214</x:v>
      </x:c>
      <x:c r="B489" s="1">
        <x:v>43199.3504804745</x:v>
      </x:c>
      <x:c r="C489" s="6">
        <x:v>16.750062775</x:v>
      </x:c>
      <x:c r="D489" s="14" t="s">
        <x:v>77</x:v>
      </x:c>
      <x:c r="E489" s="15">
        <x:v>43194.5278059838</x:v>
      </x:c>
      <x:c r="F489" t="s">
        <x:v>82</x:v>
      </x:c>
      <x:c r="G489" s="6">
        <x:v>169.548354970201</x:v>
      </x:c>
      <x:c r="H489" t="s">
        <x:v>83</x:v>
      </x:c>
      <x:c r="I489" s="6">
        <x:v>26.3007372380898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23.005</x:v>
      </x:c>
      <x:c r="R489" s="8">
        <x:v>94522.4164963124</x:v>
      </x:c>
      <x:c r="S489" s="12">
        <x:v>315627.840356501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5217</x:v>
      </x:c>
      <x:c r="B490" s="1">
        <x:v>43199.3504920139</x:v>
      </x:c>
      <x:c r="C490" s="6">
        <x:v>16.7666804133333</x:v>
      </x:c>
      <x:c r="D490" s="14" t="s">
        <x:v>77</x:v>
      </x:c>
      <x:c r="E490" s="15">
        <x:v>43194.5278059838</x:v>
      </x:c>
      <x:c r="F490" t="s">
        <x:v>82</x:v>
      </x:c>
      <x:c r="G490" s="6">
        <x:v>169.503329604329</x:v>
      </x:c>
      <x:c r="H490" t="s">
        <x:v>83</x:v>
      </x:c>
      <x:c r="I490" s="6">
        <x:v>26.3127256295575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23.004</x:v>
      </x:c>
      <x:c r="R490" s="8">
        <x:v>94522.8820687259</x:v>
      </x:c>
      <x:c r="S490" s="12">
        <x:v>315648.745379533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5220</x:v>
      </x:c>
      <x:c r="B491" s="1">
        <x:v>43199.3505037037</x:v>
      </x:c>
      <x:c r="C491" s="6">
        <x:v>16.7834980366667</x:v>
      </x:c>
      <x:c r="D491" s="14" t="s">
        <x:v>77</x:v>
      </x:c>
      <x:c r="E491" s="15">
        <x:v>43194.5278059838</x:v>
      </x:c>
      <x:c r="F491" t="s">
        <x:v>82</x:v>
      </x:c>
      <x:c r="G491" s="6">
        <x:v>169.56989199984</x:v>
      </x:c>
      <x:c r="H491" t="s">
        <x:v>83</x:v>
      </x:c>
      <x:c r="I491" s="6">
        <x:v>26.3079902098134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23.001</x:v>
      </x:c>
      <x:c r="R491" s="8">
        <x:v>94514.6716165602</x:v>
      </x:c>
      <x:c r="S491" s="12">
        <x:v>315647.063618753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5223</x:v>
      </x:c>
      <x:c r="B492" s="1">
        <x:v>43199.3505152431</x:v>
      </x:c>
      <x:c r="C492" s="6">
        <x:v>16.8001322983333</x:v>
      </x:c>
      <x:c r="D492" s="14" t="s">
        <x:v>77</x:v>
      </x:c>
      <x:c r="E492" s="15">
        <x:v>43194.5278059838</x:v>
      </x:c>
      <x:c r="F492" t="s">
        <x:v>82</x:v>
      </x:c>
      <x:c r="G492" s="6">
        <x:v>169.527048349768</x:v>
      </x:c>
      <x:c r="H492" t="s">
        <x:v>83</x:v>
      </x:c>
      <x:c r="I492" s="6">
        <x:v>26.3108374550616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23.003</x:v>
      </x:c>
      <x:c r="R492" s="8">
        <x:v>94510.7866573458</x:v>
      </x:c>
      <x:c r="S492" s="12">
        <x:v>315628.287329095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5226</x:v>
      </x:c>
      <x:c r="B493" s="1">
        <x:v>43199.3505266551</x:v>
      </x:c>
      <x:c r="C493" s="6">
        <x:v>16.816566575</x:v>
      </x:c>
      <x:c r="D493" s="14" t="s">
        <x:v>77</x:v>
      </x:c>
      <x:c r="E493" s="15">
        <x:v>43194.5278059838</x:v>
      </x:c>
      <x:c r="F493" t="s">
        <x:v>82</x:v>
      </x:c>
      <x:c r="G493" s="6">
        <x:v>169.544608495945</x:v>
      </x:c>
      <x:c r="H493" t="s">
        <x:v>83</x:v>
      </x:c>
      <x:c r="I493" s="6">
        <x:v>26.3159924736542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</x:v>
      </x:c>
      <x:c r="R493" s="8">
        <x:v>94520.9021462461</x:v>
      </x:c>
      <x:c r="S493" s="12">
        <x:v>315633.78054188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5230</x:v>
      </x:c>
      <x:c r="B494" s="1">
        <x:v>43199.3505385417</x:v>
      </x:c>
      <x:c r="C494" s="6">
        <x:v>16.83368424</x:v>
      </x:c>
      <x:c r="D494" s="14" t="s">
        <x:v>77</x:v>
      </x:c>
      <x:c r="E494" s="15">
        <x:v>43194.5278059838</x:v>
      </x:c>
      <x:c r="F494" t="s">
        <x:v>82</x:v>
      </x:c>
      <x:c r="G494" s="6">
        <x:v>169.605092878213</x:v>
      </x:c>
      <x:c r="H494" t="s">
        <x:v>83</x:v>
      </x:c>
      <x:c r="I494" s="6">
        <x:v>26.3008870927188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23.001</x:v>
      </x:c>
      <x:c r="R494" s="8">
        <x:v>94518.2349514332</x:v>
      </x:c>
      <x:c r="S494" s="12">
        <x:v>315638.383348738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5233</x:v>
      </x:c>
      <x:c r="B495" s="1">
        <x:v>43199.3505498495</x:v>
      </x:c>
      <x:c r="C495" s="6">
        <x:v>16.8499351316667</x:v>
      </x:c>
      <x:c r="D495" s="14" t="s">
        <x:v>77</x:v>
      </x:c>
      <x:c r="E495" s="15">
        <x:v>43194.5278059838</x:v>
      </x:c>
      <x:c r="F495" t="s">
        <x:v>82</x:v>
      </x:c>
      <x:c r="G495" s="6">
        <x:v>169.522222328046</x:v>
      </x:c>
      <x:c r="H495" t="s">
        <x:v>83</x:v>
      </x:c>
      <x:c r="I495" s="6">
        <x:v>26.317610911357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23.001</x:v>
      </x:c>
      <x:c r="R495" s="8">
        <x:v>94518.1382545196</x:v>
      </x:c>
      <x:c r="S495" s="12">
        <x:v>315637.22980349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5234</x:v>
      </x:c>
      <x:c r="B496" s="1">
        <x:v>43199.3505614583</x:v>
      </x:c>
      <x:c r="C496" s="6">
        <x:v>16.866686085</x:v>
      </x:c>
      <x:c r="D496" s="14" t="s">
        <x:v>77</x:v>
      </x:c>
      <x:c r="E496" s="15">
        <x:v>43194.5278059838</x:v>
      </x:c>
      <x:c r="F496" t="s">
        <x:v>82</x:v>
      </x:c>
      <x:c r="G496" s="6">
        <x:v>169.571264559098</x:v>
      </x:c>
      <x:c r="H496" t="s">
        <x:v>83</x:v>
      </x:c>
      <x:c r="I496" s="6">
        <x:v>26.304813286386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23.002</x:v>
      </x:c>
      <x:c r="R496" s="8">
        <x:v>94508.4568855266</x:v>
      </x:c>
      <x:c r="S496" s="12">
        <x:v>315617.822598858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5239</x:v>
      </x:c>
      <x:c r="B497" s="1">
        <x:v>43199.3505735764</x:v>
      </x:c>
      <x:c r="C497" s="6">
        <x:v>16.8841370633333</x:v>
      </x:c>
      <x:c r="D497" s="14" t="s">
        <x:v>77</x:v>
      </x:c>
      <x:c r="E497" s="15">
        <x:v>43194.5278059838</x:v>
      </x:c>
      <x:c r="F497" t="s">
        <x:v>82</x:v>
      </x:c>
      <x:c r="G497" s="6">
        <x:v>169.58040116162</x:v>
      </x:c>
      <x:c r="H497" t="s">
        <x:v>83</x:v>
      </x:c>
      <x:c r="I497" s="6">
        <x:v>26.3087694556416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</x:v>
      </x:c>
      <x:c r="R497" s="8">
        <x:v>94510.6093111275</x:v>
      </x:c>
      <x:c r="S497" s="12">
        <x:v>315634.120584555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5240</x:v>
      </x:c>
      <x:c r="B498" s="1">
        <x:v>43199.3505851042</x:v>
      </x:c>
      <x:c r="C498" s="6">
        <x:v>16.9007213366667</x:v>
      </x:c>
      <x:c r="D498" s="14" t="s">
        <x:v>77</x:v>
      </x:c>
      <x:c r="E498" s="15">
        <x:v>43194.5278059838</x:v>
      </x:c>
      <x:c r="F498" t="s">
        <x:v>82</x:v>
      </x:c>
      <x:c r="G498" s="6">
        <x:v>169.640344655567</x:v>
      </x:c>
      <x:c r="H498" t="s">
        <x:v>83</x:v>
      </x:c>
      <x:c r="I498" s="6">
        <x:v>26.3024755521992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22.998</x:v>
      </x:c>
      <x:c r="R498" s="8">
        <x:v>94514.3457291086</x:v>
      </x:c>
      <x:c r="S498" s="12">
        <x:v>315622.405312972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5243</x:v>
      </x:c>
      <x:c r="B499" s="1">
        <x:v>43199.3505966088</x:v>
      </x:c>
      <x:c r="C499" s="6">
        <x:v>16.91727227</x:v>
      </x:c>
      <x:c r="D499" s="14" t="s">
        <x:v>77</x:v>
      </x:c>
      <x:c r="E499" s="15">
        <x:v>43194.5278059838</x:v>
      </x:c>
      <x:c r="F499" t="s">
        <x:v>82</x:v>
      </x:c>
      <x:c r="G499" s="6">
        <x:v>169.517842491158</x:v>
      </x:c>
      <x:c r="H499" t="s">
        <x:v>83</x:v>
      </x:c>
      <x:c r="I499" s="6">
        <x:v>26.3126956585256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23.003</x:v>
      </x:c>
      <x:c r="R499" s="8">
        <x:v>94513.6923502572</x:v>
      </x:c>
      <x:c r="S499" s="12">
        <x:v>315630.292026434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5246</x:v>
      </x:c>
      <x:c r="B500" s="1">
        <x:v>43199.3506078356</x:v>
      </x:c>
      <x:c r="C500" s="6">
        <x:v>16.9334898116667</x:v>
      </x:c>
      <x:c r="D500" s="14" t="s">
        <x:v>77</x:v>
      </x:c>
      <x:c r="E500" s="15">
        <x:v>43194.5278059838</x:v>
      </x:c>
      <x:c r="F500" t="s">
        <x:v>82</x:v>
      </x:c>
      <x:c r="G500" s="6">
        <x:v>169.529201463152</x:v>
      </x:c>
      <x:c r="H500" t="s">
        <x:v>83</x:v>
      </x:c>
      <x:c r="I500" s="6">
        <x:v>26.3162022710903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23.001</x:v>
      </x:c>
      <x:c r="R500" s="8">
        <x:v>94520.4849897963</x:v>
      </x:c>
      <x:c r="S500" s="12">
        <x:v>315626.746012647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5249</x:v>
      </x:c>
      <x:c r="B501" s="1">
        <x:v>43199.3506197917</x:v>
      </x:c>
      <x:c r="C501" s="6">
        <x:v>16.95069078</x:v>
      </x:c>
      <x:c r="D501" s="14" t="s">
        <x:v>77</x:v>
      </x:c>
      <x:c r="E501" s="15">
        <x:v>43194.5278059838</x:v>
      </x:c>
      <x:c r="F501" t="s">
        <x:v>82</x:v>
      </x:c>
      <x:c r="G501" s="6">
        <x:v>169.534584293025</x:v>
      </x:c>
      <x:c r="H501" t="s">
        <x:v>83</x:v>
      </x:c>
      <x:c r="I501" s="6">
        <x:v>26.3122161220494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23.002</x:v>
      </x:c>
      <x:c r="R501" s="8">
        <x:v>94514.1844473585</x:v>
      </x:c>
      <x:c r="S501" s="12">
        <x:v>315644.366489309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5253</x:v>
      </x:c>
      <x:c r="B502" s="1">
        <x:v>43199.3506310185</x:v>
      </x:c>
      <x:c r="C502" s="6">
        <x:v>16.9668584033333</x:v>
      </x:c>
      <x:c r="D502" s="14" t="s">
        <x:v>77</x:v>
      </x:c>
      <x:c r="E502" s="15">
        <x:v>43194.5278059838</x:v>
      </x:c>
      <x:c r="F502" t="s">
        <x:v>82</x:v>
      </x:c>
      <x:c r="G502" s="6">
        <x:v>169.591760202822</x:v>
      </x:c>
      <x:c r="H502" t="s">
        <x:v>83</x:v>
      </x:c>
      <x:c r="I502" s="6">
        <x:v>26.3006772962399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23.002</x:v>
      </x:c>
      <x:c r="R502" s="8">
        <x:v>94504.6904524912</x:v>
      </x:c>
      <x:c r="S502" s="12">
        <x:v>315629.667070718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5255</x:v>
      </x:c>
      <x:c r="B503" s="1">
        <x:v>43199.3506428588</x:v>
      </x:c>
      <x:c r="C503" s="6">
        <x:v>16.98390934</x:v>
      </x:c>
      <x:c r="D503" s="14" t="s">
        <x:v>77</x:v>
      </x:c>
      <x:c r="E503" s="15">
        <x:v>43194.5278059838</x:v>
      </x:c>
      <x:c r="F503" t="s">
        <x:v>82</x:v>
      </x:c>
      <x:c r="G503" s="6">
        <x:v>169.598033312453</x:v>
      </x:c>
      <x:c r="H503" t="s">
        <x:v>83</x:v>
      </x:c>
      <x:c r="I503" s="6">
        <x:v>26.2965113403015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23.003</x:v>
      </x:c>
      <x:c r="R503" s="8">
        <x:v>94509.1781515944</x:v>
      </x:c>
      <x:c r="S503" s="12">
        <x:v>315639.746906733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5260</x:v>
      </x:c>
      <x:c r="B504" s="1">
        <x:v>43199.3506540509</x:v>
      </x:c>
      <x:c r="C504" s="6">
        <x:v>17.0000102466667</x:v>
      </x:c>
      <x:c r="D504" s="14" t="s">
        <x:v>77</x:v>
      </x:c>
      <x:c r="E504" s="15">
        <x:v>43194.5278059838</x:v>
      </x:c>
      <x:c r="F504" t="s">
        <x:v>82</x:v>
      </x:c>
      <x:c r="G504" s="6">
        <x:v>169.492937156248</x:v>
      </x:c>
      <x:c r="H504" t="s">
        <x:v>83</x:v>
      </x:c>
      <x:c r="I504" s="6">
        <x:v>26.3148236024654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23.004</x:v>
      </x:c>
      <x:c r="R504" s="8">
        <x:v>94500.5615266079</x:v>
      </x:c>
      <x:c r="S504" s="12">
        <x:v>315620.411929509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5261</x:v>
      </x:c>
      <x:c r="B505" s="1">
        <x:v>43199.3506655903</x:v>
      </x:c>
      <x:c r="C505" s="6">
        <x:v>17.0165945433333</x:v>
      </x:c>
      <x:c r="D505" s="14" t="s">
        <x:v>77</x:v>
      </x:c>
      <x:c r="E505" s="15">
        <x:v>43194.5278059838</x:v>
      </x:c>
      <x:c r="F505" t="s">
        <x:v>82</x:v>
      </x:c>
      <x:c r="G505" s="6">
        <x:v>169.572042881805</x:v>
      </x:c>
      <x:c r="H505" t="s">
        <x:v>83</x:v>
      </x:c>
      <x:c r="I505" s="6">
        <x:v>26.3017562496998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23.003</x:v>
      </x:c>
      <x:c r="R505" s="8">
        <x:v>94508.5886410439</x:v>
      </x:c>
      <x:c r="S505" s="12">
        <x:v>315617.20264257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5266</x:v>
      </x:c>
      <x:c r="B506" s="1">
        <x:v>43199.3506773495</x:v>
      </x:c>
      <x:c r="C506" s="6">
        <x:v>17.03356213</x:v>
      </x:c>
      <x:c r="D506" s="14" t="s">
        <x:v>77</x:v>
      </x:c>
      <x:c r="E506" s="15">
        <x:v>43194.5278059838</x:v>
      </x:c>
      <x:c r="F506" t="s">
        <x:v>82</x:v>
      </x:c>
      <x:c r="G506" s="6">
        <x:v>169.592283614839</x:v>
      </x:c>
      <x:c r="H506" t="s">
        <x:v>83</x:v>
      </x:c>
      <x:c r="I506" s="6">
        <x:v>26.3063717767482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</x:v>
      </x:c>
      <x:c r="R506" s="8">
        <x:v>94512.8486278556</x:v>
      </x:c>
      <x:c r="S506" s="12">
        <x:v>315623.92304106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5269</x:v>
      </x:c>
      <x:c r="B507" s="1">
        <x:v>43199.3506888542</x:v>
      </x:c>
      <x:c r="C507" s="6">
        <x:v>17.0500964633333</x:v>
      </x:c>
      <x:c r="D507" s="14" t="s">
        <x:v>77</x:v>
      </x:c>
      <x:c r="E507" s="15">
        <x:v>43194.5278059838</x:v>
      </x:c>
      <x:c r="F507" t="s">
        <x:v>82</x:v>
      </x:c>
      <x:c r="G507" s="6">
        <x:v>169.581696171885</x:v>
      </x:c>
      <x:c r="H507" t="s">
        <x:v>83</x:v>
      </x:c>
      <x:c r="I507" s="6">
        <x:v>26.2998081395385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23.003</x:v>
      </x:c>
      <x:c r="R507" s="8">
        <x:v>94511.166391304</x:v>
      </x:c>
      <x:c r="S507" s="12">
        <x:v>315609.368303151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5271</x:v>
      </x:c>
      <x:c r="B508" s="1">
        <x:v>43199.3507010417</x:v>
      </x:c>
      <x:c r="C508" s="6">
        <x:v>17.0676973916667</x:v>
      </x:c>
      <x:c r="D508" s="14" t="s">
        <x:v>77</x:v>
      </x:c>
      <x:c r="E508" s="15">
        <x:v>43194.5278059838</x:v>
      </x:c>
      <x:c r="F508" t="s">
        <x:v>82</x:v>
      </x:c>
      <x:c r="G508" s="6">
        <x:v>169.602829739211</x:v>
      </x:c>
      <x:c r="H508" t="s">
        <x:v>83</x:v>
      </x:c>
      <x:c r="I508" s="6">
        <x:v>26.3042438381649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</x:v>
      </x:c>
      <x:c r="R508" s="8">
        <x:v>94505.9471628664</x:v>
      </x:c>
      <x:c r="S508" s="12">
        <x:v>315629.216808562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5282</x:v>
      </x:c>
      <x:c r="B509" s="1">
        <x:v>43199.3559620023</x:v>
      </x:c>
      <x:c r="C509" s="6">
        <x:v>24.6434603733333</x:v>
      </x:c>
      <x:c r="D509" s="14" t="s">
        <x:v>77</x:v>
      </x:c>
      <x:c r="E509" s="15">
        <x:v>43194.5278059838</x:v>
      </x:c>
      <x:c r="F509" t="s">
        <x:v>82</x:v>
      </x:c>
      <x:c r="G509" s="6">
        <x:v>170.265332083601</x:v>
      </x:c>
      <x:c r="H509" t="s">
        <x:v>83</x:v>
      </x:c>
      <x:c r="I509" s="6">
        <x:v>26.3391302127338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22.942</x:v>
      </x:c>
      <x:c r="R509" s="8">
        <x:v>94872.4624524075</x:v>
      </x:c>
      <x:c r="S509" s="12">
        <x:v>315973.953993109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5281</x:v>
      </x:c>
      <x:c r="B510" s="1">
        <x:v>43199.355978669</x:v>
      </x:c>
      <x:c r="C510" s="6">
        <x:v>24.667478365</x:v>
      </x:c>
      <x:c r="D510" s="14" t="s">
        <x:v>77</x:v>
      </x:c>
      <x:c r="E510" s="15">
        <x:v>43194.5278059838</x:v>
      </x:c>
      <x:c r="F510" t="s">
        <x:v>82</x:v>
      </x:c>
      <x:c r="G510" s="6">
        <x:v>170.20929952906</x:v>
      </x:c>
      <x:c r="H510" t="s">
        <x:v>83</x:v>
      </x:c>
      <x:c r="I510" s="6">
        <x:v>26.3445849879195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22.944</x:v>
      </x:c>
      <x:c r="R510" s="8">
        <x:v>94841.6162734322</x:v>
      </x:c>
      <x:c r="S510" s="12">
        <x:v>315924.59498781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5280</x:v>
      </x:c>
      <x:c r="B511" s="1">
        <x:v>43199.3559897801</x:v>
      </x:c>
      <x:c r="C511" s="6">
        <x:v>24.6834459216667</x:v>
      </x:c>
      <x:c r="D511" s="14" t="s">
        <x:v>77</x:v>
      </x:c>
      <x:c r="E511" s="15">
        <x:v>43194.5278059838</x:v>
      </x:c>
      <x:c r="F511" t="s">
        <x:v>82</x:v>
      </x:c>
      <x:c r="G511" s="6">
        <x:v>170.256932373567</x:v>
      </x:c>
      <x:c r="H511" t="s">
        <x:v>83</x:v>
      </x:c>
      <x:c r="I511" s="6">
        <x:v>26.3466230380659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22.94</x:v>
      </x:c>
      <x:c r="R511" s="8">
        <x:v>94820.4859016289</x:v>
      </x:c>
      <x:c r="S511" s="12">
        <x:v>315878.617877369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5284</x:v>
      </x:c>
      <x:c r="B512" s="1">
        <x:v>43199.3560015394</x:v>
      </x:c>
      <x:c r="C512" s="6">
        <x:v>24.7003802133333</x:v>
      </x:c>
      <x:c r="D512" s="14" t="s">
        <x:v>77</x:v>
      </x:c>
      <x:c r="E512" s="15">
        <x:v>43194.5278059838</x:v>
      </x:c>
      <x:c r="F512" t="s">
        <x:v>82</x:v>
      </x:c>
      <x:c r="G512" s="6">
        <x:v>170.203060607162</x:v>
      </x:c>
      <x:c r="H512" t="s">
        <x:v>83</x:v>
      </x:c>
      <x:c r="I512" s="6">
        <x:v>26.3429365659126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22.945</x:v>
      </x:c>
      <x:c r="R512" s="8">
        <x:v>94816.0497683681</x:v>
      </x:c>
      <x:c r="S512" s="12">
        <x:v>315860.782558147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5285</x:v>
      </x:c>
      <x:c r="B513" s="1">
        <x:v>43199.3560138889</x:v>
      </x:c>
      <x:c r="C513" s="6">
        <x:v>24.7181979</x:v>
      </x:c>
      <x:c r="D513" s="14" t="s">
        <x:v>77</x:v>
      </x:c>
      <x:c r="E513" s="15">
        <x:v>43194.5278059838</x:v>
      </x:c>
      <x:c r="F513" t="s">
        <x:v>82</x:v>
      </x:c>
      <x:c r="G513" s="6">
        <x:v>170.232916705354</x:v>
      </x:c>
      <x:c r="H513" t="s">
        <x:v>83</x:v>
      </x:c>
      <x:c r="I513" s="6">
        <x:v>26.3514484264306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22.94</x:v>
      </x:c>
      <x:c r="R513" s="8">
        <x:v>94801.8388680327</x:v>
      </x:c>
      <x:c r="S513" s="12">
        <x:v>315834.390838787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5287</x:v>
      </x:c>
      <x:c r="B514" s="1">
        <x:v>43199.3560253125</x:v>
      </x:c>
      <x:c r="C514" s="6">
        <x:v>24.7346321783333</x:v>
      </x:c>
      <x:c r="D514" s="14" t="s">
        <x:v>77</x:v>
      </x:c>
      <x:c r="E514" s="15">
        <x:v>43194.5278059838</x:v>
      </x:c>
      <x:c r="F514" t="s">
        <x:v>82</x:v>
      </x:c>
      <x:c r="G514" s="6">
        <x:v>170.268487310663</x:v>
      </x:c>
      <x:c r="H514" t="s">
        <x:v>83</x:v>
      </x:c>
      <x:c r="I514" s="6">
        <x:v>26.3355936049866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22.943</x:v>
      </x:c>
      <x:c r="R514" s="8">
        <x:v>94805.5873303625</x:v>
      </x:c>
      <x:c r="S514" s="12">
        <x:v>315818.981206034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5291</x:v>
      </x:c>
      <x:c r="B515" s="1">
        <x:v>43199.3560370023</x:v>
      </x:c>
      <x:c r="C515" s="6">
        <x:v>24.75146646</x:v>
      </x:c>
      <x:c r="D515" s="14" t="s">
        <x:v>77</x:v>
      </x:c>
      <x:c r="E515" s="15">
        <x:v>43194.5278059838</x:v>
      </x:c>
      <x:c r="F515" t="s">
        <x:v>82</x:v>
      </x:c>
      <x:c r="G515" s="6">
        <x:v>170.309147801859</x:v>
      </x:c>
      <x:c r="H515" t="s">
        <x:v>83</x:v>
      </x:c>
      <x:c r="I515" s="6">
        <x:v>26.3361330872835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22.94</x:v>
      </x:c>
      <x:c r="R515" s="8">
        <x:v>94783.7261360693</x:v>
      </x:c>
      <x:c r="S515" s="12">
        <x:v>315798.212117234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5293</x:v>
      </x:c>
      <x:c r="B516" s="1">
        <x:v>43199.3560475347</x:v>
      </x:c>
      <x:c r="C516" s="6">
        <x:v>24.76663397</x:v>
      </x:c>
      <x:c r="D516" s="14" t="s">
        <x:v>77</x:v>
      </x:c>
      <x:c r="E516" s="15">
        <x:v>43194.5278059838</x:v>
      </x:c>
      <x:c r="F516" t="s">
        <x:v>82</x:v>
      </x:c>
      <x:c r="G516" s="6">
        <x:v>170.252894070846</x:v>
      </x:c>
      <x:c r="H516" t="s">
        <x:v>83</x:v>
      </x:c>
      <x:c r="I516" s="6">
        <x:v>26.3300189596603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22.946</x:v>
      </x:c>
      <x:c r="R516" s="8">
        <x:v>94781.4578083973</x:v>
      </x:c>
      <x:c r="S516" s="12">
        <x:v>315793.113603432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5298</x:v>
      </x:c>
      <x:c r="B517" s="1">
        <x:v>43199.3560596065</x:v>
      </x:c>
      <x:c r="C517" s="6">
        <x:v>24.7840349133333</x:v>
      </x:c>
      <x:c r="D517" s="14" t="s">
        <x:v>77</x:v>
      </x:c>
      <x:c r="E517" s="15">
        <x:v>43194.5278059838</x:v>
      </x:c>
      <x:c r="F517" t="s">
        <x:v>82</x:v>
      </x:c>
      <x:c r="G517" s="6">
        <x:v>170.3413772812</x:v>
      </x:c>
      <x:c r="H517" t="s">
        <x:v>83</x:v>
      </x:c>
      <x:c r="I517" s="6">
        <x:v>26.3296593054415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22.94</x:v>
      </x:c>
      <x:c r="R517" s="8">
        <x:v>94788.542922751</x:v>
      </x:c>
      <x:c r="S517" s="12">
        <x:v>315805.929851316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5300</x:v>
      </x:c>
      <x:c r="B518" s="1">
        <x:v>43199.3560710301</x:v>
      </x:c>
      <x:c r="C518" s="6">
        <x:v>24.800485895</x:v>
      </x:c>
      <x:c r="D518" s="14" t="s">
        <x:v>77</x:v>
      </x:c>
      <x:c r="E518" s="15">
        <x:v>43194.5278059838</x:v>
      </x:c>
      <x:c r="F518" t="s">
        <x:v>82</x:v>
      </x:c>
      <x:c r="G518" s="6">
        <x:v>170.128212904704</x:v>
      </x:c>
      <x:c r="H518" t="s">
        <x:v>83</x:v>
      </x:c>
      <x:c r="I518" s="6">
        <x:v>26.3579821931589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22.945</x:v>
      </x:c>
      <x:c r="R518" s="8">
        <x:v>94786.2459992967</x:v>
      </x:c>
      <x:c r="S518" s="12">
        <x:v>315781.507549784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5304</x:v>
      </x:c>
      <x:c r="B519" s="1">
        <x:v>43199.3560824074</x:v>
      </x:c>
      <x:c r="C519" s="6">
        <x:v>24.816870115</x:v>
      </x:c>
      <x:c r="D519" s="14" t="s">
        <x:v>77</x:v>
      </x:c>
      <x:c r="E519" s="15">
        <x:v>43194.5278059838</x:v>
      </x:c>
      <x:c r="F519" t="s">
        <x:v>82</x:v>
      </x:c>
      <x:c r="G519" s="6">
        <x:v>170.157207100675</x:v>
      </x:c>
      <x:c r="H519" t="s">
        <x:v>83</x:v>
      </x:c>
      <x:c r="I519" s="6">
        <x:v>26.3608594522639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22.942</x:v>
      </x:c>
      <x:c r="R519" s="8">
        <x:v>94778.1540920489</x:v>
      </x:c>
      <x:c r="S519" s="12">
        <x:v>315789.295106192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5306</x:v>
      </x:c>
      <x:c r="B520" s="1">
        <x:v>43199.356094294</x:v>
      </x:c>
      <x:c r="C520" s="6">
        <x:v>24.8339878033333</x:v>
      </x:c>
      <x:c r="D520" s="14" t="s">
        <x:v>77</x:v>
      </x:c>
      <x:c r="E520" s="15">
        <x:v>43194.5278059838</x:v>
      </x:c>
      <x:c r="F520" t="s">
        <x:v>82</x:v>
      </x:c>
      <x:c r="G520" s="6">
        <x:v>170.179872437287</x:v>
      </x:c>
      <x:c r="H520" t="s">
        <x:v>83</x:v>
      </x:c>
      <x:c r="I520" s="6">
        <x:v>26.3563037931526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22.942</x:v>
      </x:c>
      <x:c r="R520" s="8">
        <x:v>94777.9212318161</x:v>
      </x:c>
      <x:c r="S520" s="12">
        <x:v>315789.271809331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5310</x:v>
      </x:c>
      <x:c r="B521" s="1">
        <x:v>43199.3561055556</x:v>
      </x:c>
      <x:c r="C521" s="6">
        <x:v>24.8501720016667</x:v>
      </x:c>
      <x:c r="D521" s="14" t="s">
        <x:v>77</x:v>
      </x:c>
      <x:c r="E521" s="15">
        <x:v>43194.5278059838</x:v>
      </x:c>
      <x:c r="F521" t="s">
        <x:v>82</x:v>
      </x:c>
      <x:c r="G521" s="6">
        <x:v>170.229283411024</x:v>
      </x:c>
      <x:c r="H521" t="s">
        <x:v>83</x:v>
      </x:c>
      <x:c r="I521" s="6">
        <x:v>26.3405688339008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22.944</x:v>
      </x:c>
      <x:c r="R521" s="8">
        <x:v>94774.7855489948</x:v>
      </x:c>
      <x:c r="S521" s="12">
        <x:v>315776.380156687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5312</x:v>
      </x:c>
      <x:c r="B522" s="1">
        <x:v>43199.3561169329</x:v>
      </x:c>
      <x:c r="C522" s="6">
        <x:v>24.86655628</x:v>
      </x:c>
      <x:c r="D522" s="14" t="s">
        <x:v>77</x:v>
      </x:c>
      <x:c r="E522" s="15">
        <x:v>43194.5278059838</x:v>
      </x:c>
      <x:c r="F522" t="s">
        <x:v>82</x:v>
      </x:c>
      <x:c r="G522" s="6">
        <x:v>170.254270642583</x:v>
      </x:c>
      <x:c r="H522" t="s">
        <x:v>83</x:v>
      </x:c>
      <x:c r="I522" s="6">
        <x:v>26.3442553034538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22.941</x:v>
      </x:c>
      <x:c r="R522" s="8">
        <x:v>94767.153300389</x:v>
      </x:c>
      <x:c r="S522" s="12">
        <x:v>315777.368765215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5315</x:v>
      </x:c>
      <x:c r="B523" s="1">
        <x:v>43199.3561285069</x:v>
      </x:c>
      <x:c r="C523" s="6">
        <x:v>24.8832238933333</x:v>
      </x:c>
      <x:c r="D523" s="14" t="s">
        <x:v>77</x:v>
      </x:c>
      <x:c r="E523" s="15">
        <x:v>43194.5278059838</x:v>
      </x:c>
      <x:c r="F523" t="s">
        <x:v>82</x:v>
      </x:c>
      <x:c r="G523" s="6">
        <x:v>170.192722038216</x:v>
      </x:c>
      <x:c r="H523" t="s">
        <x:v>83</x:v>
      </x:c>
      <x:c r="I523" s="6">
        <x:v>26.3508190275552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22.943</x:v>
      </x:c>
      <x:c r="R523" s="8">
        <x:v>94762.9575958788</x:v>
      </x:c>
      <x:c r="S523" s="12">
        <x:v>315779.115095403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5319</x:v>
      </x:c>
      <x:c r="B524" s="1">
        <x:v>43199.3561405093</x:v>
      </x:c>
      <x:c r="C524" s="6">
        <x:v>24.900508215</x:v>
      </x:c>
      <x:c r="D524" s="14" t="s">
        <x:v>77</x:v>
      </x:c>
      <x:c r="E524" s="15">
        <x:v>43194.5278059838</x:v>
      </x:c>
      <x:c r="F524" t="s">
        <x:v>82</x:v>
      </x:c>
      <x:c r="G524" s="6">
        <x:v>170.210170007792</x:v>
      </x:c>
      <x:c r="H524" t="s">
        <x:v>83</x:v>
      </x:c>
      <x:c r="I524" s="6">
        <x:v>26.3473123788358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22.943</x:v>
      </x:c>
      <x:c r="R524" s="8">
        <x:v>94763.2758884126</x:v>
      </x:c>
      <x:c r="S524" s="12">
        <x:v>315786.575448695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5320</x:v>
      </x:c>
      <x:c r="B525" s="1">
        <x:v>43199.3561518866</x:v>
      </x:c>
      <x:c r="C525" s="6">
        <x:v>24.9168924683333</x:v>
      </x:c>
      <x:c r="D525" s="14" t="s">
        <x:v>77</x:v>
      </x:c>
      <x:c r="E525" s="15">
        <x:v>43194.5278059838</x:v>
      </x:c>
      <x:c r="F525" t="s">
        <x:v>82</x:v>
      </x:c>
      <x:c r="G525" s="6">
        <x:v>170.230327386296</x:v>
      </x:c>
      <x:c r="H525" t="s">
        <x:v>83</x:v>
      </x:c>
      <x:c r="I525" s="6">
        <x:v>26.3403590349421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22.944</x:v>
      </x:c>
      <x:c r="R525" s="8">
        <x:v>94760.0374897888</x:v>
      </x:c>
      <x:c r="S525" s="12">
        <x:v>315772.143540023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5325</x:v>
      </x:c>
      <x:c r="B526" s="1">
        <x:v>43199.3561644676</x:v>
      </x:c>
      <x:c r="C526" s="6">
        <x:v>24.9350268683333</x:v>
      </x:c>
      <x:c r="D526" s="14" t="s">
        <x:v>77</x:v>
      </x:c>
      <x:c r="E526" s="15">
        <x:v>43194.5278059838</x:v>
      </x:c>
      <x:c r="F526" t="s">
        <x:v>82</x:v>
      </x:c>
      <x:c r="G526" s="6">
        <x:v>170.291542601568</x:v>
      </x:c>
      <x:c r="H526" t="s">
        <x:v>83</x:v>
      </x:c>
      <x:c r="I526" s="6">
        <x:v>26.3396696955992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22.94</x:v>
      </x:c>
      <x:c r="R526" s="8">
        <x:v>94759.9546786549</x:v>
      </x:c>
      <x:c r="S526" s="12">
        <x:v>315776.82485449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5327</x:v>
      </x:c>
      <x:c r="B527" s="1">
        <x:v>43199.356175463</x:v>
      </x:c>
      <x:c r="C527" s="6">
        <x:v>24.95086104</x:v>
      </x:c>
      <x:c r="D527" s="14" t="s">
        <x:v>77</x:v>
      </x:c>
      <x:c r="E527" s="15">
        <x:v>43194.5278059838</x:v>
      </x:c>
      <x:c r="F527" t="s">
        <x:v>82</x:v>
      </x:c>
      <x:c r="G527" s="6">
        <x:v>170.155644687062</x:v>
      </x:c>
      <x:c r="H527" t="s">
        <x:v>83</x:v>
      </x:c>
      <x:c r="I527" s="6">
        <x:v>26.3524674534319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22.945</x:v>
      </x:c>
      <x:c r="R527" s="8">
        <x:v>94752.0710713859</x:v>
      </x:c>
      <x:c r="S527" s="12">
        <x:v>315765.919386965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5329</x:v>
      </x:c>
      <x:c r="B528" s="1">
        <x:v>43199.3561868056</x:v>
      </x:c>
      <x:c r="C528" s="6">
        <x:v>24.9671785783333</x:v>
      </x:c>
      <x:c r="D528" s="14" t="s">
        <x:v>77</x:v>
      </x:c>
      <x:c r="E528" s="15">
        <x:v>43194.5278059838</x:v>
      </x:c>
      <x:c r="F528" t="s">
        <x:v>82</x:v>
      </x:c>
      <x:c r="G528" s="6">
        <x:v>170.145953790023</x:v>
      </x:c>
      <x:c r="H528" t="s">
        <x:v>83</x:v>
      </x:c>
      <x:c r="I528" s="6">
        <x:v>26.3544155941486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22.945</x:v>
      </x:c>
      <x:c r="R528" s="8">
        <x:v>94752.969940711</x:v>
      </x:c>
      <x:c r="S528" s="12">
        <x:v>315770.817846781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5332</x:v>
      </x:c>
      <x:c r="B529" s="1">
        <x:v>43199.3561983449</x:v>
      </x:c>
      <x:c r="C529" s="6">
        <x:v>24.9838128983333</x:v>
      </x:c>
      <x:c r="D529" s="14" t="s">
        <x:v>77</x:v>
      </x:c>
      <x:c r="E529" s="15">
        <x:v>43194.5278059838</x:v>
      </x:c>
      <x:c r="F529" t="s">
        <x:v>82</x:v>
      </x:c>
      <x:c r="G529" s="6">
        <x:v>170.178158743716</x:v>
      </x:c>
      <x:c r="H529" t="s">
        <x:v>83</x:v>
      </x:c>
      <x:c r="I529" s="6">
        <x:v>26.3479417770545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22.945</x:v>
      </x:c>
      <x:c r="R529" s="8">
        <x:v>94755.8805007823</x:v>
      </x:c>
      <x:c r="S529" s="12">
        <x:v>315770.997148148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5336</x:v>
      </x:c>
      <x:c r="B530" s="1">
        <x:v>43199.3562099537</x:v>
      </x:c>
      <x:c r="C530" s="6">
        <x:v>25.000530465</x:v>
      </x:c>
      <x:c r="D530" s="14" t="s">
        <x:v>77</x:v>
      </x:c>
      <x:c r="E530" s="15">
        <x:v>43194.5278059838</x:v>
      </x:c>
      <x:c r="F530" t="s">
        <x:v>82</x:v>
      </x:c>
      <x:c r="G530" s="6">
        <x:v>170.23256448992</x:v>
      </x:c>
      <x:c r="H530" t="s">
        <x:v>83</x:v>
      </x:c>
      <x:c r="I530" s="6">
        <x:v>26.3399094657898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22.944</x:v>
      </x:c>
      <x:c r="R530" s="8">
        <x:v>94746.0164036844</x:v>
      </x:c>
      <x:c r="S530" s="12">
        <x:v>315781.193617223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5338</x:v>
      </x:c>
      <x:c r="B531" s="1">
        <x:v>43199.3562213773</x:v>
      </x:c>
      <x:c r="C531" s="6">
        <x:v>25.01694806</x:v>
      </x:c>
      <x:c r="D531" s="14" t="s">
        <x:v>77</x:v>
      </x:c>
      <x:c r="E531" s="15">
        <x:v>43194.5278059838</x:v>
      </x:c>
      <x:c r="F531" t="s">
        <x:v>82</x:v>
      </x:c>
      <x:c r="G531" s="6">
        <x:v>170.248900706483</x:v>
      </x:c>
      <x:c r="H531" t="s">
        <x:v>83</x:v>
      </x:c>
      <x:c r="I531" s="6">
        <x:v>26.3453342709181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22.941</x:v>
      </x:c>
      <x:c r="R531" s="8">
        <x:v>94744.2115571275</x:v>
      </x:c>
      <x:c r="S531" s="12">
        <x:v>315769.93806124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5343</x:v>
      </x:c>
      <x:c r="B532" s="1">
        <x:v>43199.3562331829</x:v>
      </x:c>
      <x:c r="C532" s="6">
        <x:v>25.0339323966667</x:v>
      </x:c>
      <x:c r="D532" s="14" t="s">
        <x:v>77</x:v>
      </x:c>
      <x:c r="E532" s="15">
        <x:v>43194.5278059838</x:v>
      </x:c>
      <x:c r="F532" t="s">
        <x:v>82</x:v>
      </x:c>
      <x:c r="G532" s="6">
        <x:v>170.207211747136</x:v>
      </x:c>
      <x:c r="H532" t="s">
        <x:v>83</x:v>
      </x:c>
      <x:c r="I532" s="6">
        <x:v>26.3450045863783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22.944</x:v>
      </x:c>
      <x:c r="R532" s="8">
        <x:v>94741.1961108227</x:v>
      </x:c>
      <x:c r="S532" s="12">
        <x:v>315764.753784908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5345</x:v>
      </x:c>
      <x:c r="B533" s="1">
        <x:v>43199.3562449421</x:v>
      </x:c>
      <x:c r="C533" s="6">
        <x:v>25.0508999716667</x:v>
      </x:c>
      <x:c r="D533" s="14" t="s">
        <x:v>77</x:v>
      </x:c>
      <x:c r="E533" s="15">
        <x:v>43194.5278059838</x:v>
      </x:c>
      <x:c r="F533" t="s">
        <x:v>82</x:v>
      </x:c>
      <x:c r="G533" s="6">
        <x:v>170.30138943482</x:v>
      </x:c>
      <x:c r="H533" t="s">
        <x:v>83</x:v>
      </x:c>
      <x:c r="I533" s="6">
        <x:v>26.337691592184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22.94</x:v>
      </x:c>
      <x:c r="R533" s="8">
        <x:v>94737.7159573482</x:v>
      </x:c>
      <x:c r="S533" s="12">
        <x:v>315758.374944711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5349</x:v>
      </x:c>
      <x:c r="B534" s="1">
        <x:v>43199.3562560995</x:v>
      </x:c>
      <x:c r="C534" s="6">
        <x:v>25.0669843233333</x:v>
      </x:c>
      <x:c r="D534" s="14" t="s">
        <x:v>77</x:v>
      </x:c>
      <x:c r="E534" s="15">
        <x:v>43194.5278059838</x:v>
      </x:c>
      <x:c r="F534" t="s">
        <x:v>82</x:v>
      </x:c>
      <x:c r="G534" s="6">
        <x:v>170.253123715337</x:v>
      </x:c>
      <x:c r="H534" t="s">
        <x:v>83</x:v>
      </x:c>
      <x:c r="I534" s="6">
        <x:v>26.3386806437461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22.943</x:v>
      </x:c>
      <x:c r="R534" s="8">
        <x:v>94730.6751369918</x:v>
      </x:c>
      <x:c r="S534" s="12">
        <x:v>315751.482844187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5351</x:v>
      </x:c>
      <x:c r="B535" s="1">
        <x:v>43199.3562673958</x:v>
      </x:c>
      <x:c r="C535" s="6">
        <x:v>25.0832518616667</x:v>
      </x:c>
      <x:c r="D535" s="14" t="s">
        <x:v>77</x:v>
      </x:c>
      <x:c r="E535" s="15">
        <x:v>43194.5278059838</x:v>
      </x:c>
      <x:c r="F535" t="s">
        <x:v>82</x:v>
      </x:c>
      <x:c r="G535" s="6">
        <x:v>170.290222164506</x:v>
      </x:c>
      <x:c r="H535" t="s">
        <x:v>83</x:v>
      </x:c>
      <x:c r="I535" s="6">
        <x:v>26.3370322246383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22.941</x:v>
      </x:c>
      <x:c r="R535" s="8">
        <x:v>94727.6413612032</x:v>
      </x:c>
      <x:c r="S535" s="12">
        <x:v>315757.764314549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5354</x:v>
      </x:c>
      <x:c r="B536" s="1">
        <x:v>43199.3562792014</x:v>
      </x:c>
      <x:c r="C536" s="6">
        <x:v>25.1002360833333</x:v>
      </x:c>
      <x:c r="D536" s="14" t="s">
        <x:v>77</x:v>
      </x:c>
      <x:c r="E536" s="15">
        <x:v>43194.5278059838</x:v>
      </x:c>
      <x:c r="F536" t="s">
        <x:v>82</x:v>
      </x:c>
      <x:c r="G536" s="6">
        <x:v>170.232021753233</x:v>
      </x:c>
      <x:c r="H536" t="s">
        <x:v>83</x:v>
      </x:c>
      <x:c r="I536" s="6">
        <x:v>26.351628254703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22.94</x:v>
      </x:c>
      <x:c r="R536" s="8">
        <x:v>94726.9450949869</x:v>
      </x:c>
      <x:c r="S536" s="12">
        <x:v>315748.549752766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5358</x:v>
      </x:c>
      <x:c r="B537" s="1">
        <x:v>43199.3562909375</x:v>
      </x:c>
      <x:c r="C537" s="6">
        <x:v>25.117153775</x:v>
      </x:c>
      <x:c r="D537" s="14" t="s">
        <x:v>77</x:v>
      </x:c>
      <x:c r="E537" s="15">
        <x:v>43194.5278059838</x:v>
      </x:c>
      <x:c r="F537" t="s">
        <x:v>82</x:v>
      </x:c>
      <x:c r="G537" s="6">
        <x:v>170.235774650684</x:v>
      </x:c>
      <x:c r="H537" t="s">
        <x:v>83</x:v>
      </x:c>
      <x:c r="I537" s="6">
        <x:v>26.3479717484011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22.941</x:v>
      </x:c>
      <x:c r="R537" s="8">
        <x:v>94733.0234531632</x:v>
      </x:c>
      <x:c r="S537" s="12">
        <x:v>315751.324209634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5361</x:v>
      </x:c>
      <x:c r="B538" s="1">
        <x:v>43199.3563034722</x:v>
      </x:c>
      <x:c r="C538" s="6">
        <x:v>25.13517146</x:v>
      </x:c>
      <x:c r="D538" s="14" t="s">
        <x:v>77</x:v>
      </x:c>
      <x:c r="E538" s="15">
        <x:v>43194.5278059838</x:v>
      </x:c>
      <x:c r="F538" t="s">
        <x:v>82</x:v>
      </x:c>
      <x:c r="G538" s="6">
        <x:v>170.239150067164</x:v>
      </x:c>
      <x:c r="H538" t="s">
        <x:v>83</x:v>
      </x:c>
      <x:c r="I538" s="6">
        <x:v>26.3356835186964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22.945</x:v>
      </x:c>
      <x:c r="R538" s="8">
        <x:v>94725.0923552773</x:v>
      </x:c>
      <x:c r="S538" s="12">
        <x:v>315760.807657949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5364</x:v>
      </x:c>
      <x:c r="B539" s="1">
        <x:v>43199.3563138542</x:v>
      </x:c>
      <x:c r="C539" s="6">
        <x:v>25.1501389616667</x:v>
      </x:c>
      <x:c r="D539" s="14" t="s">
        <x:v>77</x:v>
      </x:c>
      <x:c r="E539" s="15">
        <x:v>43194.5278059838</x:v>
      </x:c>
      <x:c r="F539" t="s">
        <x:v>82</x:v>
      </x:c>
      <x:c r="G539" s="6">
        <x:v>170.269531470624</x:v>
      </x:c>
      <x:c r="H539" t="s">
        <x:v>83</x:v>
      </x:c>
      <x:c r="I539" s="6">
        <x:v>26.3353838063385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22.943</x:v>
      </x:c>
      <x:c r="R539" s="8">
        <x:v>94717.7285731274</x:v>
      </x:c>
      <x:c r="S539" s="12">
        <x:v>315740.569656592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5367</x:v>
      </x:c>
      <x:c r="B540" s="1">
        <x:v>43199.356327581</x:v>
      </x:c>
      <x:c r="C540" s="6">
        <x:v>25.1698900633333</x:v>
      </x:c>
      <x:c r="D540" s="14" t="s">
        <x:v>77</x:v>
      </x:c>
      <x:c r="E540" s="15">
        <x:v>43194.5278059838</x:v>
      </x:c>
      <x:c r="F540" t="s">
        <x:v>82</x:v>
      </x:c>
      <x:c r="G540" s="6">
        <x:v>170.264563322069</x:v>
      </x:c>
      <x:c r="H540" t="s">
        <x:v>83</x:v>
      </x:c>
      <x:c r="I540" s="6">
        <x:v>26.3421872834497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22.941</x:v>
      </x:c>
      <x:c r="R540" s="8">
        <x:v>94713.1456823123</x:v>
      </x:c>
      <x:c r="S540" s="12">
        <x:v>315752.555231625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5370</x:v>
      </x:c>
      <x:c r="B541" s="1">
        <x:v>43199.3563372338</x:v>
      </x:c>
      <x:c r="C541" s="6">
        <x:v>25.18377422</x:v>
      </x:c>
      <x:c r="D541" s="14" t="s">
        <x:v>77</x:v>
      </x:c>
      <x:c r="E541" s="15">
        <x:v>43194.5278059838</x:v>
      </x:c>
      <x:c r="F541" t="s">
        <x:v>82</x:v>
      </x:c>
      <x:c r="G541" s="6">
        <x:v>170.328586315714</x:v>
      </x:c>
      <x:c r="H541" t="s">
        <x:v>83</x:v>
      </x:c>
      <x:c r="I541" s="6">
        <x:v>26.3467429234065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22.935</x:v>
      </x:c>
      <x:c r="R541" s="8">
        <x:v>94709.5984243426</x:v>
      </x:c>
      <x:c r="S541" s="12">
        <x:v>315732.041015683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5372</x:v>
      </x:c>
      <x:c r="B542" s="1">
        <x:v>43199.3563487268</x:v>
      </x:c>
      <x:c r="C542" s="6">
        <x:v>25.2003417666667</x:v>
      </x:c>
      <x:c r="D542" s="14" t="s">
        <x:v>77</x:v>
      </x:c>
      <x:c r="E542" s="15">
        <x:v>43194.5278059838</x:v>
      </x:c>
      <x:c r="F542" t="s">
        <x:v>82</x:v>
      </x:c>
      <x:c r="G542" s="6">
        <x:v>170.194809769405</x:v>
      </x:c>
      <x:c r="H542" t="s">
        <x:v>83</x:v>
      </x:c>
      <x:c r="I542" s="6">
        <x:v>26.3503994283706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22.943</x:v>
      </x:c>
      <x:c r="R542" s="8">
        <x:v>94707.5230812692</x:v>
      </x:c>
      <x:c r="S542" s="12">
        <x:v>315735.961527748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5375</x:v>
      </x:c>
      <x:c r="B543" s="1">
        <x:v>43199.3563600694</x:v>
      </x:c>
      <x:c r="C543" s="6">
        <x:v>25.21665934</x:v>
      </x:c>
      <x:c r="D543" s="14" t="s">
        <x:v>77</x:v>
      </x:c>
      <x:c r="E543" s="15">
        <x:v>43194.5278059838</x:v>
      </x:c>
      <x:c r="F543" t="s">
        <x:v>82</x:v>
      </x:c>
      <x:c r="G543" s="6">
        <x:v>170.309147801859</x:v>
      </x:c>
      <x:c r="H543" t="s">
        <x:v>83</x:v>
      </x:c>
      <x:c r="I543" s="6">
        <x:v>26.3361330872835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22.94</x:v>
      </x:c>
      <x:c r="R543" s="8">
        <x:v>94705.8826954286</x:v>
      </x:c>
      <x:c r="S543" s="12">
        <x:v>315735.215915292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5379</x:v>
      </x:c>
      <x:c r="B544" s="1">
        <x:v>43199.3563720718</x:v>
      </x:c>
      <x:c r="C544" s="6">
        <x:v>25.2339436833333</x:v>
      </x:c>
      <x:c r="D544" s="14" t="s">
        <x:v>77</x:v>
      </x:c>
      <x:c r="E544" s="15">
        <x:v>43194.5278059838</x:v>
      </x:c>
      <x:c r="F544" t="s">
        <x:v>82</x:v>
      </x:c>
      <x:c r="G544" s="6">
        <x:v>170.31833335833</x:v>
      </x:c>
      <x:c r="H544" t="s">
        <x:v>83</x:v>
      </x:c>
      <x:c r="I544" s="6">
        <x:v>26.342996508517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22.937</x:v>
      </x:c>
      <x:c r="R544" s="8">
        <x:v>94707.1007498605</x:v>
      </x:c>
      <x:c r="S544" s="12">
        <x:v>315724.70080447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5381</x:v>
      </x:c>
      <x:c r="B545" s="1">
        <x:v>43199.3563835648</x:v>
      </x:c>
      <x:c r="C545" s="6">
        <x:v>25.250494605</x:v>
      </x:c>
      <x:c r="D545" s="14" t="s">
        <x:v>77</x:v>
      </x:c>
      <x:c r="E545" s="15">
        <x:v>43194.5278059838</x:v>
      </x:c>
      <x:c r="F545" t="s">
        <x:v>82</x:v>
      </x:c>
      <x:c r="G545" s="6">
        <x:v>170.189441350743</x:v>
      </x:c>
      <x:c r="H545" t="s">
        <x:v>83</x:v>
      </x:c>
      <x:c r="I545" s="6">
        <x:v>26.3514783978089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22.943</x:v>
      </x:c>
      <x:c r="R545" s="8">
        <x:v>94704.0115101784</x:v>
      </x:c>
      <x:c r="S545" s="12">
        <x:v>315725.658614501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5383</x:v>
      </x:c>
      <x:c r="B546" s="1">
        <x:v>43199.3563960648</x:v>
      </x:c>
      <x:c r="C546" s="6">
        <x:v>25.26851229</x:v>
      </x:c>
      <x:c r="D546" s="14" t="s">
        <x:v>77</x:v>
      </x:c>
      <x:c r="E546" s="15">
        <x:v>43194.5278059838</x:v>
      </x:c>
      <x:c r="F546" t="s">
        <x:v>82</x:v>
      </x:c>
      <x:c r="G546" s="6">
        <x:v>170.307037078601</x:v>
      </x:c>
      <x:c r="H546" t="s">
        <x:v>83</x:v>
      </x:c>
      <x:c r="I546" s="6">
        <x:v>26.3394598966966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22.939</x:v>
      </x:c>
      <x:c r="R546" s="8">
        <x:v>94700.394768923</x:v>
      </x:c>
      <x:c r="S546" s="12">
        <x:v>315730.719679989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5386</x:v>
      </x:c>
      <x:c r="B547" s="1">
        <x:v>43199.356406713</x:v>
      </x:c>
      <x:c r="C547" s="6">
        <x:v>25.2838298683333</x:v>
      </x:c>
      <x:c r="D547" s="14" t="s">
        <x:v>77</x:v>
      </x:c>
      <x:c r="E547" s="15">
        <x:v>43194.5278059838</x:v>
      </x:c>
      <x:c r="F547" t="s">
        <x:v>82</x:v>
      </x:c>
      <x:c r="G547" s="6">
        <x:v>170.177486521886</x:v>
      </x:c>
      <x:c r="H547" t="s">
        <x:v>83</x:v>
      </x:c>
      <x:c r="I547" s="6">
        <x:v>26.3567833359257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22.942</x:v>
      </x:c>
      <x:c r="R547" s="8">
        <x:v>94685.3620721438</x:v>
      </x:c>
      <x:c r="S547" s="12">
        <x:v>315724.914203154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5391</x:v>
      </x:c>
      <x:c r="B548" s="1">
        <x:v>43199.3564179398</x:v>
      </x:c>
      <x:c r="C548" s="6">
        <x:v>25.3000140916667</x:v>
      </x:c>
      <x:c r="D548" s="14" t="s">
        <x:v>77</x:v>
      </x:c>
      <x:c r="E548" s="15">
        <x:v>43194.5278059838</x:v>
      </x:c>
      <x:c r="F548" t="s">
        <x:v>82</x:v>
      </x:c>
      <x:c r="G548" s="6">
        <x:v>170.310701060282</x:v>
      </x:c>
      <x:c r="H548" t="s">
        <x:v>83</x:v>
      </x:c>
      <x:c r="I548" s="6">
        <x:v>26.3474322642019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22.936</x:v>
      </x:c>
      <x:c r="R548" s="8">
        <x:v>94692.0310665223</x:v>
      </x:c>
      <x:c r="S548" s="12">
        <x:v>315730.329815933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5394</x:v>
      </x:c>
      <x:c r="B549" s="1">
        <x:v>43199.3564295949</x:v>
      </x:c>
      <x:c r="C549" s="6">
        <x:v>25.31679834</x:v>
      </x:c>
      <x:c r="D549" s="14" t="s">
        <x:v>77</x:v>
      </x:c>
      <x:c r="E549" s="15">
        <x:v>43194.5278059838</x:v>
      </x:c>
      <x:c r="F549" t="s">
        <x:v>82</x:v>
      </x:c>
      <x:c r="G549" s="6">
        <x:v>170.260214185385</x:v>
      </x:c>
      <x:c r="H549" t="s">
        <x:v>83</x:v>
      </x:c>
      <x:c r="I549" s="6">
        <x:v>26.3459636687649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22.94</x:v>
      </x:c>
      <x:c r="R549" s="8">
        <x:v>94680.214349339</x:v>
      </x:c>
      <x:c r="S549" s="12">
        <x:v>315722.186236039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5395</x:v>
      </x:c>
      <x:c r="B550" s="1">
        <x:v>43199.3564416319</x:v>
      </x:c>
      <x:c r="C550" s="6">
        <x:v>25.3340993533333</x:v>
      </x:c>
      <x:c r="D550" s="14" t="s">
        <x:v>77</x:v>
      </x:c>
      <x:c r="E550" s="15">
        <x:v>43194.5278059838</x:v>
      </x:c>
      <x:c r="F550" t="s">
        <x:v>82</x:v>
      </x:c>
      <x:c r="G550" s="6">
        <x:v>170.245297183919</x:v>
      </x:c>
      <x:c r="H550" t="s">
        <x:v>83</x:v>
      </x:c>
      <x:c r="I550" s="6">
        <x:v>26.3489608029913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22.94</x:v>
      </x:c>
      <x:c r="R550" s="8">
        <x:v>94680.5768112959</x:v>
      </x:c>
      <x:c r="S550" s="12">
        <x:v>315725.93781108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5399</x:v>
      </x:c>
      <x:c r="B551" s="1">
        <x:v>43199.356453125</x:v>
      </x:c>
      <x:c r="C551" s="6">
        <x:v>25.350683605</x:v>
      </x:c>
      <x:c r="D551" s="14" t="s">
        <x:v>77</x:v>
      </x:c>
      <x:c r="E551" s="15">
        <x:v>43194.5278059838</x:v>
      </x:c>
      <x:c r="F551" t="s">
        <x:v>82</x:v>
      </x:c>
      <x:c r="G551" s="6">
        <x:v>170.265182915528</x:v>
      </x:c>
      <x:c r="H551" t="s">
        <x:v>83</x:v>
      </x:c>
      <x:c r="I551" s="6">
        <x:v>26.3391601840026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22.942</x:v>
      </x:c>
      <x:c r="R551" s="8">
        <x:v>94673.3316939362</x:v>
      </x:c>
      <x:c r="S551" s="12">
        <x:v>315720.045935464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5402</x:v>
      </x:c>
      <x:c r="B552" s="1">
        <x:v>43199.3564647338</x:v>
      </x:c>
      <x:c r="C552" s="6">
        <x:v>25.3674012183333</x:v>
      </x:c>
      <x:c r="D552" s="14" t="s">
        <x:v>77</x:v>
      </x:c>
      <x:c r="E552" s="15">
        <x:v>43194.5278059838</x:v>
      </x:c>
      <x:c r="F552" t="s">
        <x:v>82</x:v>
      </x:c>
      <x:c r="G552" s="6">
        <x:v>170.328800482969</x:v>
      </x:c>
      <x:c r="H552" t="s">
        <x:v>83</x:v>
      </x:c>
      <x:c r="I552" s="6">
        <x:v>26.3379913047474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22.938</x:v>
      </x:c>
      <x:c r="R552" s="8">
        <x:v>94678.7580352115</x:v>
      </x:c>
      <x:c r="S552" s="12">
        <x:v>315715.651826019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5405</x:v>
      </x:c>
      <x:c r="B553" s="1">
        <x:v>43199.3564758912</x:v>
      </x:c>
      <x:c r="C553" s="6">
        <x:v>25.3834688066667</x:v>
      </x:c>
      <x:c r="D553" s="14" t="s">
        <x:v>77</x:v>
      </x:c>
      <x:c r="E553" s="15">
        <x:v>43194.5278059838</x:v>
      </x:c>
      <x:c r="F553" t="s">
        <x:v>82</x:v>
      </x:c>
      <x:c r="G553" s="6">
        <x:v>170.350330605906</x:v>
      </x:c>
      <x:c r="H553" t="s">
        <x:v>83</x:v>
      </x:c>
      <x:c r="I553" s="6">
        <x:v>26.3278610349225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22.94</x:v>
      </x:c>
      <x:c r="R553" s="8">
        <x:v>94675.6462339732</x:v>
      </x:c>
      <x:c r="S553" s="12">
        <x:v>315712.641567898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5409</x:v>
      </x:c>
      <x:c r="B554" s="1">
        <x:v>43199.3564876968</x:v>
      </x:c>
      <x:c r="C554" s="6">
        <x:v>25.4004697216667</x:v>
      </x:c>
      <x:c r="D554" s="14" t="s">
        <x:v>77</x:v>
      </x:c>
      <x:c r="E554" s="15">
        <x:v>43194.5278059838</x:v>
      </x:c>
      <x:c r="F554" t="s">
        <x:v>82</x:v>
      </x:c>
      <x:c r="G554" s="6">
        <x:v>170.278861609203</x:v>
      </x:c>
      <x:c r="H554" t="s">
        <x:v>83</x:v>
      </x:c>
      <x:c r="I554" s="6">
        <x:v>26.3422172547453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22.94</x:v>
      </x:c>
      <x:c r="R554" s="8">
        <x:v>94671.820207998</x:v>
      </x:c>
      <x:c r="S554" s="12">
        <x:v>315713.819114365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5411</x:v>
      </x:c>
      <x:c r="B555" s="1">
        <x:v>43199.3564990394</x:v>
      </x:c>
      <x:c r="C555" s="6">
        <x:v>25.4168039883333</x:v>
      </x:c>
      <x:c r="D555" s="14" t="s">
        <x:v>77</x:v>
      </x:c>
      <x:c r="E555" s="15">
        <x:v>43194.5278059838</x:v>
      </x:c>
      <x:c r="F555" t="s">
        <x:v>82</x:v>
      </x:c>
      <x:c r="G555" s="6">
        <x:v>170.242957805114</x:v>
      </x:c>
      <x:c r="H555" t="s">
        <x:v>83</x:v>
      </x:c>
      <x:c r="I555" s="6">
        <x:v>26.3436259059263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22.942</x:v>
      </x:c>
      <x:c r="R555" s="8">
        <x:v>94670.5761699396</x:v>
      </x:c>
      <x:c r="S555" s="12">
        <x:v>315706.771102591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5413</x:v>
      </x:c>
      <x:c r="B556" s="1">
        <x:v>43199.3565106481</x:v>
      </x:c>
      <x:c r="C556" s="6">
        <x:v>25.4335215783333</x:v>
      </x:c>
      <x:c r="D556" s="14" t="s">
        <x:v>77</x:v>
      </x:c>
      <x:c r="E556" s="15">
        <x:v>43194.5278059838</x:v>
      </x:c>
      <x:c r="F556" t="s">
        <x:v>82</x:v>
      </x:c>
      <x:c r="G556" s="6">
        <x:v>170.260614989295</x:v>
      </x:c>
      <x:c r="H556" t="s">
        <x:v>83</x:v>
      </x:c>
      <x:c r="I556" s="6">
        <x:v>26.351688197462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22.938</x:v>
      </x:c>
      <x:c r="R556" s="8">
        <x:v>94665.0875992168</x:v>
      </x:c>
      <x:c r="S556" s="12">
        <x:v>315694.250094005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5417</x:v>
      </x:c>
      <x:c r="B557" s="1">
        <x:v>43199.3565222222</x:v>
      </x:c>
      <x:c r="C557" s="6">
        <x:v>25.45020584</x:v>
      </x:c>
      <x:c r="D557" s="14" t="s">
        <x:v>77</x:v>
      </x:c>
      <x:c r="E557" s="15">
        <x:v>43194.5278059838</x:v>
      </x:c>
      <x:c r="F557" t="s">
        <x:v>82</x:v>
      </x:c>
      <x:c r="G557" s="6">
        <x:v>170.189787832921</x:v>
      </x:c>
      <x:c r="H557" t="s">
        <x:v>83</x:v>
      </x:c>
      <x:c r="I557" s="6">
        <x:v>26.3630173982115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22.939</x:v>
      </x:c>
      <x:c r="R557" s="8">
        <x:v>94662.8397903357</x:v>
      </x:c>
      <x:c r="S557" s="12">
        <x:v>315702.834926166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5421</x:v>
      </x:c>
      <x:c r="B558" s="1">
        <x:v>43199.3565339468</x:v>
      </x:c>
      <x:c r="C558" s="6">
        <x:v>25.4670901433333</x:v>
      </x:c>
      <x:c r="D558" s="14" t="s">
        <x:v>77</x:v>
      </x:c>
      <x:c r="E558" s="15">
        <x:v>43194.5278059838</x:v>
      </x:c>
      <x:c r="F558" t="s">
        <x:v>82</x:v>
      </x:c>
      <x:c r="G558" s="6">
        <x:v>170.277081845438</x:v>
      </x:c>
      <x:c r="H558" t="s">
        <x:v>83</x:v>
      </x:c>
      <x:c r="I558" s="6">
        <x:v>26.3599902799824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22.934</x:v>
      </x:c>
      <x:c r="R558" s="8">
        <x:v>94662.7963971075</x:v>
      </x:c>
      <x:c r="S558" s="12">
        <x:v>315702.252648607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5422</x:v>
      </x:c>
      <x:c r="B559" s="1">
        <x:v>43199.3565454514</x:v>
      </x:c>
      <x:c r="C559" s="6">
        <x:v>25.483657805</x:v>
      </x:c>
      <x:c r="D559" s="14" t="s">
        <x:v>77</x:v>
      </x:c>
      <x:c r="E559" s="15">
        <x:v>43194.5278059838</x:v>
      </x:c>
      <x:c r="F559" t="s">
        <x:v>82</x:v>
      </x:c>
      <x:c r="G559" s="6">
        <x:v>170.25390182284</x:v>
      </x:c>
      <x:c r="H559" t="s">
        <x:v>83</x:v>
      </x:c>
      <x:c r="I559" s="6">
        <x:v>26.3530369098326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22.938</x:v>
      </x:c>
      <x:c r="R559" s="8">
        <x:v>94663.7776394892</x:v>
      </x:c>
      <x:c r="S559" s="12">
        <x:v>315704.531389668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5427</x:v>
      </x:c>
      <x:c r="B560" s="1">
        <x:v>43199.3565568287</x:v>
      </x:c>
      <x:c r="C560" s="6">
        <x:v>25.5000253433333</x:v>
      </x:c>
      <x:c r="D560" s="14" t="s">
        <x:v>77</x:v>
      </x:c>
      <x:c r="E560" s="15">
        <x:v>43194.5278059838</x:v>
      </x:c>
      <x:c r="F560" t="s">
        <x:v>82</x:v>
      </x:c>
      <x:c r="G560" s="6">
        <x:v>170.243781730684</x:v>
      </x:c>
      <x:c r="H560" t="s">
        <x:v>83</x:v>
      </x:c>
      <x:c r="I560" s="6">
        <x:v>26.3521677395765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22.939</x:v>
      </x:c>
      <x:c r="R560" s="8">
        <x:v>94662.8835931474</x:v>
      </x:c>
      <x:c r="S560" s="12">
        <x:v>315695.404406008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5430</x:v>
      </x:c>
      <x:c r="B561" s="1">
        <x:v>43199.35656875</x:v>
      </x:c>
      <x:c r="C561" s="6">
        <x:v>25.5171596783333</x:v>
      </x:c>
      <x:c r="D561" s="14" t="s">
        <x:v>77</x:v>
      </x:c>
      <x:c r="E561" s="15">
        <x:v>43194.5278059838</x:v>
      </x:c>
      <x:c r="F561" t="s">
        <x:v>82</x:v>
      </x:c>
      <x:c r="G561" s="6">
        <x:v>170.288387128182</x:v>
      </x:c>
      <x:c r="H561" t="s">
        <x:v>83</x:v>
      </x:c>
      <x:c r="I561" s="6">
        <x:v>26.3432063076407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22.939</x:v>
      </x:c>
      <x:c r="R561" s="8">
        <x:v>94656.4024387324</x:v>
      </x:c>
      <x:c r="S561" s="12">
        <x:v>315693.952978347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5431</x:v>
      </x:c>
      <x:c r="B562" s="1">
        <x:v>43199.3565800926</x:v>
      </x:c>
      <x:c r="C562" s="6">
        <x:v>25.5334938866667</x:v>
      </x:c>
      <x:c r="D562" s="14" t="s">
        <x:v>77</x:v>
      </x:c>
      <x:c r="E562" s="15">
        <x:v>43194.5278059838</x:v>
      </x:c>
      <x:c r="F562" t="s">
        <x:v>82</x:v>
      </x:c>
      <x:c r="G562" s="6">
        <x:v>170.285506962251</x:v>
      </x:c>
      <x:c r="H562" t="s">
        <x:v>83</x:v>
      </x:c>
      <x:c r="I562" s="6">
        <x:v>26.3495902015188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22.937</x:v>
      </x:c>
      <x:c r="R562" s="8">
        <x:v>94653.2199568037</x:v>
      </x:c>
      <x:c r="S562" s="12">
        <x:v>315681.685086539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5435</x:v>
      </x:c>
      <x:c r="B563" s="1">
        <x:v>43199.3565918634</x:v>
      </x:c>
      <x:c r="C563" s="6">
        <x:v>25.5504448833333</x:v>
      </x:c>
      <x:c r="D563" s="14" t="s">
        <x:v>77</x:v>
      </x:c>
      <x:c r="E563" s="15">
        <x:v>43194.5278059838</x:v>
      </x:c>
      <x:c r="F563" t="s">
        <x:v>82</x:v>
      </x:c>
      <x:c r="G563" s="6">
        <x:v>170.209896041178</x:v>
      </x:c>
      <x:c r="H563" t="s">
        <x:v>83</x:v>
      </x:c>
      <x:c r="I563" s="6">
        <x:v>26.3444651026557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22.944</x:v>
      </x:c>
      <x:c r="R563" s="8">
        <x:v>94647.1848378997</x:v>
      </x:c>
      <x:c r="S563" s="12">
        <x:v>315676.104850325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5437</x:v>
      </x:c>
      <x:c r="B564" s="1">
        <x:v>43199.356603206</x:v>
      </x:c>
      <x:c r="C564" s="6">
        <x:v>25.56676248</x:v>
      </x:c>
      <x:c r="D564" s="14" t="s">
        <x:v>77</x:v>
      </x:c>
      <x:c r="E564" s="15">
        <x:v>43194.5278059838</x:v>
      </x:c>
      <x:c r="F564" t="s">
        <x:v>82</x:v>
      </x:c>
      <x:c r="G564" s="6">
        <x:v>170.365599093477</x:v>
      </x:c>
      <x:c r="H564" t="s">
        <x:v>83</x:v>
      </x:c>
      <x:c r="I564" s="6">
        <x:v>26.3393100403464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22.935</x:v>
      </x:c>
      <x:c r="R564" s="8">
        <x:v>94642.8919863077</x:v>
      </x:c>
      <x:c r="S564" s="12">
        <x:v>315687.85036555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5440</x:v>
      </x:c>
      <x:c r="B565" s="1">
        <x:v>43199.3566150463</x:v>
      </x:c>
      <x:c r="C565" s="6">
        <x:v>25.583863475</x:v>
      </x:c>
      <x:c r="D565" s="14" t="s">
        <x:v>77</x:v>
      </x:c>
      <x:c r="E565" s="15">
        <x:v>43194.5278059838</x:v>
      </x:c>
      <x:c r="F565" t="s">
        <x:v>82</x:v>
      </x:c>
      <x:c r="G565" s="6">
        <x:v>170.259570707879</x:v>
      </x:c>
      <x:c r="H565" t="s">
        <x:v>83</x:v>
      </x:c>
      <x:c r="I565" s="6">
        <x:v>26.3518979971291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22.938</x:v>
      </x:c>
      <x:c r="R565" s="8">
        <x:v>94639.7054440025</x:v>
      </x:c>
      <x:c r="S565" s="12">
        <x:v>315678.139797259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5444</x:v>
      </x:c>
      <x:c r="B566" s="1">
        <x:v>43199.3566262731</x:v>
      </x:c>
      <x:c r="C566" s="6">
        <x:v>25.600014345</x:v>
      </x:c>
      <x:c r="D566" s="14" t="s">
        <x:v>77</x:v>
      </x:c>
      <x:c r="E566" s="15">
        <x:v>43194.5278059838</x:v>
      </x:c>
      <x:c r="F566" t="s">
        <x:v>82</x:v>
      </x:c>
      <x:c r="G566" s="6">
        <x:v>170.312790152199</x:v>
      </x:c>
      <x:c r="H566" t="s">
        <x:v>83</x:v>
      </x:c>
      <x:c r="I566" s="6">
        <x:v>26.3470126654402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22.936</x:v>
      </x:c>
      <x:c r="R566" s="8">
        <x:v>94643.0759750889</x:v>
      </x:c>
      <x:c r="S566" s="12">
        <x:v>315680.840685845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5448</x:v>
      </x:c>
      <x:c r="B567" s="1">
        <x:v>43199.3566383102</x:v>
      </x:c>
      <x:c r="C567" s="6">
        <x:v>25.617365335</x:v>
      </x:c>
      <x:c r="D567" s="14" t="s">
        <x:v>77</x:v>
      </x:c>
      <x:c r="E567" s="15">
        <x:v>43194.5278059838</x:v>
      </x:c>
      <x:c r="F567" t="s">
        <x:v>82</x:v>
      </x:c>
      <x:c r="G567" s="6">
        <x:v>170.2975699994</x:v>
      </x:c>
      <x:c r="H567" t="s">
        <x:v>83</x:v>
      </x:c>
      <x:c r="I567" s="6">
        <x:v>26.3500697433333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22.936</x:v>
      </x:c>
      <x:c r="R567" s="8">
        <x:v>94641.0511057969</x:v>
      </x:c>
      <x:c r="S567" s="12">
        <x:v>315681.85883473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5450</x:v>
      </x:c>
      <x:c r="B568" s="1">
        <x:v>43199.3566496528</x:v>
      </x:c>
      <x:c r="C568" s="6">
        <x:v>25.63366625</x:v>
      </x:c>
      <x:c r="D568" s="14" t="s">
        <x:v>77</x:v>
      </x:c>
      <x:c r="E568" s="15">
        <x:v>43194.5278059838</x:v>
      </x:c>
      <x:c r="F568" t="s">
        <x:v>82</x:v>
      </x:c>
      <x:c r="G568" s="6">
        <x:v>170.220512305214</x:v>
      </x:c>
      <x:c r="H568" t="s">
        <x:v>83</x:v>
      </x:c>
      <x:c r="I568" s="6">
        <x:v>26.3568432787774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22.939</x:v>
      </x:c>
      <x:c r="R568" s="8">
        <x:v>94634.7232006579</x:v>
      </x:c>
      <x:c r="S568" s="12">
        <x:v>315673.096615545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5454</x:v>
      </x:c>
      <x:c r="B569" s="1">
        <x:v>43199.3566612268</x:v>
      </x:c>
      <x:c r="C569" s="6">
        <x:v>25.6503671583333</x:v>
      </x:c>
      <x:c r="D569" s="14" t="s">
        <x:v>77</x:v>
      </x:c>
      <x:c r="E569" s="15">
        <x:v>43194.5278059838</x:v>
      </x:c>
      <x:c r="F569" t="s">
        <x:v>82</x:v>
      </x:c>
      <x:c r="G569" s="6">
        <x:v>170.306246806869</x:v>
      </x:c>
      <x:c r="H569" t="s">
        <x:v>83</x:v>
      </x:c>
      <x:c r="I569" s="6">
        <x:v>26.345424184889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22.937</x:v>
      </x:c>
      <x:c r="R569" s="8">
        <x:v>94639.3301477328</x:v>
      </x:c>
      <x:c r="S569" s="12">
        <x:v>315673.484541563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5456</x:v>
      </x:c>
      <x:c r="B570" s="1">
        <x:v>43199.3566727662</x:v>
      </x:c>
      <x:c r="C570" s="6">
        <x:v>25.6669848083333</x:v>
      </x:c>
      <x:c r="D570" s="14" t="s">
        <x:v>77</x:v>
      </x:c>
      <x:c r="E570" s="15">
        <x:v>43194.5278059838</x:v>
      </x:c>
      <x:c r="F570" t="s">
        <x:v>82</x:v>
      </x:c>
      <x:c r="G570" s="6">
        <x:v>170.280032373007</x:v>
      </x:c>
      <x:c r="H570" t="s">
        <x:v>83</x:v>
      </x:c>
      <x:c r="I570" s="6">
        <x:v>26.3448847010991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22.939</x:v>
      </x:c>
      <x:c r="R570" s="8">
        <x:v>94634.2050743055</x:v>
      </x:c>
      <x:c r="S570" s="12">
        <x:v>315680.670506558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5458</x:v>
      </x:c>
      <x:c r="B571" s="1">
        <x:v>43199.3566842593</x:v>
      </x:c>
      <x:c r="C571" s="6">
        <x:v>25.6835023666667</x:v>
      </x:c>
      <x:c r="D571" s="14" t="s">
        <x:v>77</x:v>
      </x:c>
      <x:c r="E571" s="15">
        <x:v>43194.5278059838</x:v>
      </x:c>
      <x:c r="F571" t="s">
        <x:v>82</x:v>
      </x:c>
      <x:c r="G571" s="6">
        <x:v>170.270059862852</x:v>
      </x:c>
      <x:c r="H571" t="s">
        <x:v>83</x:v>
      </x:c>
      <x:c r="I571" s="6">
        <x:v>26.3439855616421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22.94</x:v>
      </x:c>
      <x:c r="R571" s="8">
        <x:v>94625.4730513943</x:v>
      </x:c>
      <x:c r="S571" s="12">
        <x:v>315669.783139925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5461</x:v>
      </x:c>
      <x:c r="B572" s="1">
        <x:v>43199.3566961806</x:v>
      </x:c>
      <x:c r="C572" s="6">
        <x:v>25.7007033933333</x:v>
      </x:c>
      <x:c r="D572" s="14" t="s">
        <x:v>77</x:v>
      </x:c>
      <x:c r="E572" s="15">
        <x:v>43194.5278059838</x:v>
      </x:c>
      <x:c r="F572" t="s">
        <x:v>82</x:v>
      </x:c>
      <x:c r="G572" s="6">
        <x:v>170.347667709593</x:v>
      </x:c>
      <x:c r="H572" t="s">
        <x:v>83</x:v>
      </x:c>
      <x:c r="I572" s="6">
        <x:v>26.3458138121241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22.934</x:v>
      </x:c>
      <x:c r="R572" s="8">
        <x:v>94625.7426693019</x:v>
      </x:c>
      <x:c r="S572" s="12">
        <x:v>315665.560584482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5464</x:v>
      </x:c>
      <x:c r="B573" s="1">
        <x:v>43199.3567075231</x:v>
      </x:c>
      <x:c r="C573" s="6">
        <x:v>25.71702099</x:v>
      </x:c>
      <x:c r="D573" s="14" t="s">
        <x:v>77</x:v>
      </x:c>
      <x:c r="E573" s="15">
        <x:v>43194.5278059838</x:v>
      </x:c>
      <x:c r="F573" t="s">
        <x:v>82</x:v>
      </x:c>
      <x:c r="G573" s="6">
        <x:v>170.39112299013</x:v>
      </x:c>
      <x:c r="H573" t="s">
        <x:v>83</x:v>
      </x:c>
      <x:c r="I573" s="6">
        <x:v>26.3341849571752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22.935</x:v>
      </x:c>
      <x:c r="R573" s="8">
        <x:v>94628.1635465699</x:v>
      </x:c>
      <x:c r="S573" s="12">
        <x:v>315687.292429577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5468</x:v>
      </x:c>
      <x:c r="B574" s="1">
        <x:v>43199.356719294</x:v>
      </x:c>
      <x:c r="C574" s="6">
        <x:v>25.7339885883333</x:v>
      </x:c>
      <x:c r="D574" s="14" t="s">
        <x:v>77</x:v>
      </x:c>
      <x:c r="E574" s="15">
        <x:v>43194.5278059838</x:v>
      </x:c>
      <x:c r="F574" t="s">
        <x:v>82</x:v>
      </x:c>
      <x:c r="G574" s="6">
        <x:v>170.253948943282</x:v>
      </x:c>
      <x:c r="H574" t="s">
        <x:v>83</x:v>
      </x:c>
      <x:c r="I574" s="6">
        <x:v>26.3472224648144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22.94</x:v>
      </x:c>
      <x:c r="R574" s="8">
        <x:v>94620.2441672089</x:v>
      </x:c>
      <x:c r="S574" s="12">
        <x:v>315667.408341723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5470</x:v>
      </x:c>
      <x:c r="B575" s="1">
        <x:v>43199.3567305208</x:v>
      </x:c>
      <x:c r="C575" s="6">
        <x:v>25.75015614</x:v>
      </x:c>
      <x:c r="D575" s="14" t="s">
        <x:v>77</x:v>
      </x:c>
      <x:c r="E575" s="15">
        <x:v>43194.5278059838</x:v>
      </x:c>
      <x:c r="F575" t="s">
        <x:v>82</x:v>
      </x:c>
      <x:c r="G575" s="6">
        <x:v>170.221631400246</x:v>
      </x:c>
      <x:c r="H575" t="s">
        <x:v>83</x:v>
      </x:c>
      <x:c r="I575" s="6">
        <x:v>26.3653252030504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22.936</x:v>
      </x:c>
      <x:c r="R575" s="8">
        <x:v>94621.8183071114</x:v>
      </x:c>
      <x:c r="S575" s="12">
        <x:v>315663.254961348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5474</x:v>
      </x:c>
      <x:c r="B576" s="1">
        <x:v>43199.3567422107</x:v>
      </x:c>
      <x:c r="C576" s="6">
        <x:v>25.7669570816667</x:v>
      </x:c>
      <x:c r="D576" s="14" t="s">
        <x:v>77</x:v>
      </x:c>
      <x:c r="E576" s="15">
        <x:v>43194.5278059838</x:v>
      </x:c>
      <x:c r="F576" t="s">
        <x:v>82</x:v>
      </x:c>
      <x:c r="G576" s="6">
        <x:v>170.250572056554</x:v>
      </x:c>
      <x:c r="H576" t="s">
        <x:v>83</x:v>
      </x:c>
      <x:c r="I576" s="6">
        <x:v>26.359510736751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22.936</x:v>
      </x:c>
      <x:c r="R576" s="8">
        <x:v>94624.0833893886</x:v>
      </x:c>
      <x:c r="S576" s="12">
        <x:v>315658.928311316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5476</x:v>
      </x:c>
      <x:c r="B577" s="1">
        <x:v>43199.3567540509</x:v>
      </x:c>
      <x:c r="C577" s="6">
        <x:v>25.7840080416667</x:v>
      </x:c>
      <x:c r="D577" s="14" t="s">
        <x:v>77</x:v>
      </x:c>
      <x:c r="E577" s="15">
        <x:v>43194.5278059838</x:v>
      </x:c>
      <x:c r="F577" t="s">
        <x:v>82</x:v>
      </x:c>
      <x:c r="G577" s="6">
        <x:v>170.189936972326</x:v>
      </x:c>
      <x:c r="H577" t="s">
        <x:v>83</x:v>
      </x:c>
      <x:c r="I577" s="6">
        <x:v>26.3629874267294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22.939</x:v>
      </x:c>
      <x:c r="R577" s="8">
        <x:v>94615.9019234178</x:v>
      </x:c>
      <x:c r="S577" s="12">
        <x:v>315657.862008664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5479</x:v>
      </x:c>
      <x:c r="B578" s="1">
        <x:v>43199.3567653935</x:v>
      </x:c>
      <x:c r="C578" s="6">
        <x:v>25.80037565</x:v>
      </x:c>
      <x:c r="D578" s="14" t="s">
        <x:v>77</x:v>
      </x:c>
      <x:c r="E578" s="15">
        <x:v>43194.5278059838</x:v>
      </x:c>
      <x:c r="F578" t="s">
        <x:v>82</x:v>
      </x:c>
      <x:c r="G578" s="6">
        <x:v>170.264996070724</x:v>
      </x:c>
      <x:c r="H578" t="s">
        <x:v>83</x:v>
      </x:c>
      <x:c r="I578" s="6">
        <x:v>26.3624179686421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22.934</x:v>
      </x:c>
      <x:c r="R578" s="8">
        <x:v>94613.8744735177</x:v>
      </x:c>
      <x:c r="S578" s="12">
        <x:v>315660.088602126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5483</x:v>
      </x:c>
      <x:c r="B579" s="1">
        <x:v>43199.3567767014</x:v>
      </x:c>
      <x:c r="C579" s="6">
        <x:v>25.8166432933333</x:v>
      </x:c>
      <x:c r="D579" s="14" t="s">
        <x:v>77</x:v>
      </x:c>
      <x:c r="E579" s="15">
        <x:v>43194.5278059838</x:v>
      </x:c>
      <x:c r="F579" t="s">
        <x:v>82</x:v>
      </x:c>
      <x:c r="G579" s="6">
        <x:v>170.333594696025</x:v>
      </x:c>
      <x:c r="H579" t="s">
        <x:v>83</x:v>
      </x:c>
      <x:c r="I579" s="6">
        <x:v>26.3544455655538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22.932</x:v>
      </x:c>
      <x:c r="R579" s="8">
        <x:v>94613.0142473813</x:v>
      </x:c>
      <x:c r="S579" s="12">
        <x:v>315670.679932512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5487</x:v>
      </x:c>
      <x:c r="B580" s="1">
        <x:v>43199.3567887731</x:v>
      </x:c>
      <x:c r="C580" s="6">
        <x:v>25.833994225</x:v>
      </x:c>
      <x:c r="D580" s="14" t="s">
        <x:v>77</x:v>
      </x:c>
      <x:c r="E580" s="15">
        <x:v>43194.5278059838</x:v>
      </x:c>
      <x:c r="F580" t="s">
        <x:v>82</x:v>
      </x:c>
      <x:c r="G580" s="6">
        <x:v>170.280858673192</x:v>
      </x:c>
      <x:c r="H580" t="s">
        <x:v>83</x:v>
      </x:c>
      <x:c r="I580" s="6">
        <x:v>26.3534265379517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22.936</x:v>
      </x:c>
      <x:c r="R580" s="8">
        <x:v>94608.2148431613</x:v>
      </x:c>
      <x:c r="S580" s="12">
        <x:v>315663.264565836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5488</x:v>
      </x:c>
      <x:c r="B581" s="1">
        <x:v>43199.356799919</x:v>
      </x:c>
      <x:c r="C581" s="6">
        <x:v>25.8500618033333</x:v>
      </x:c>
      <x:c r="D581" s="14" t="s">
        <x:v>77</x:v>
      </x:c>
      <x:c r="E581" s="15">
        <x:v>43194.5278059838</x:v>
      </x:c>
      <x:c r="F581" t="s">
        <x:v>82</x:v>
      </x:c>
      <x:c r="G581" s="6">
        <x:v>170.36376619957</x:v>
      </x:c>
      <x:c r="H581" t="s">
        <x:v>83</x:v>
      </x:c>
      <x:c r="I581" s="6">
        <x:v>26.3454841275375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22.933</x:v>
      </x:c>
      <x:c r="R581" s="8">
        <x:v>94606.1287530781</x:v>
      </x:c>
      <x:c r="S581" s="12">
        <x:v>315648.080564858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5491</x:v>
      </x:c>
      <x:c r="B582" s="1">
        <x:v>43199.3568117245</x:v>
      </x:c>
      <x:c r="C582" s="6">
        <x:v>25.8670627183333</x:v>
      </x:c>
      <x:c r="D582" s="14" t="s">
        <x:v>77</x:v>
      </x:c>
      <x:c r="E582" s="15">
        <x:v>43194.5278059838</x:v>
      </x:c>
      <x:c r="F582" t="s">
        <x:v>82</x:v>
      </x:c>
      <x:c r="G582" s="6">
        <x:v>170.306328695205</x:v>
      </x:c>
      <x:c r="H582" t="s">
        <x:v>83</x:v>
      </x:c>
      <x:c r="I582" s="6">
        <x:v>26.3541158801186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22.934</x:v>
      </x:c>
      <x:c r="R582" s="8">
        <x:v>94602.237947805</x:v>
      </x:c>
      <x:c r="S582" s="12">
        <x:v>315657.722055914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5494</x:v>
      </x:c>
      <x:c r="B583" s="1">
        <x:v>43199.3568229514</x:v>
      </x:c>
      <x:c r="C583" s="6">
        <x:v>25.8832136233333</x:v>
      </x:c>
      <x:c r="D583" s="14" t="s">
        <x:v>77</x:v>
      </x:c>
      <x:c r="E583" s="15">
        <x:v>43194.5278059838</x:v>
      </x:c>
      <x:c r="F583" t="s">
        <x:v>82</x:v>
      </x:c>
      <x:c r="G583" s="6">
        <x:v>170.369673618448</x:v>
      </x:c>
      <x:c r="H583" t="s">
        <x:v>83</x:v>
      </x:c>
      <x:c r="I583" s="6">
        <x:v>26.3530069384406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22.93</x:v>
      </x:c>
      <x:c r="R583" s="8">
        <x:v>94601.5139099637</x:v>
      </x:c>
      <x:c r="S583" s="12">
        <x:v>315652.157799163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5497</x:v>
      </x:c>
      <x:c r="B584" s="1">
        <x:v>43199.3568347569</x:v>
      </x:c>
      <x:c r="C584" s="6">
        <x:v>25.9002145966667</x:v>
      </x:c>
      <x:c r="D584" s="14" t="s">
        <x:v>77</x:v>
      </x:c>
      <x:c r="E584" s="15">
        <x:v>43194.5278059838</x:v>
      </x:c>
      <x:c r="F584" t="s">
        <x:v>82</x:v>
      </x:c>
      <x:c r="G584" s="6">
        <x:v>170.333681970081</x:v>
      </x:c>
      <x:c r="H584" t="s">
        <x:v>83</x:v>
      </x:c>
      <x:c r="I584" s="6">
        <x:v>26.3428166807075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22.936</x:v>
      </x:c>
      <x:c r="R584" s="8">
        <x:v>94600.1319117189</x:v>
      </x:c>
      <x:c r="S584" s="12">
        <x:v>315667.128805569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5500</x:v>
      </x:c>
      <x:c r="B585" s="1">
        <x:v>43199.3568465625</x:v>
      </x:c>
      <x:c r="C585" s="6">
        <x:v>25.9172322733333</x:v>
      </x:c>
      <x:c r="D585" s="14" t="s">
        <x:v>77</x:v>
      </x:c>
      <x:c r="E585" s="15">
        <x:v>43194.5278059838</x:v>
      </x:c>
      <x:c r="F585" t="s">
        <x:v>82</x:v>
      </x:c>
      <x:c r="G585" s="6">
        <x:v>170.358243513483</x:v>
      </x:c>
      <x:c r="H585" t="s">
        <x:v>83</x:v>
      </x:c>
      <x:c r="I585" s="6">
        <x:v>26.3465930667312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22.933</x:v>
      </x:c>
      <x:c r="R585" s="8">
        <x:v>94599.0969832238</x:v>
      </x:c>
      <x:c r="S585" s="12">
        <x:v>315657.094803279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5503</x:v>
      </x:c>
      <x:c r="B586" s="1">
        <x:v>43199.3568578704</x:v>
      </x:c>
      <x:c r="C586" s="6">
        <x:v>25.9334998716667</x:v>
      </x:c>
      <x:c r="D586" s="14" t="s">
        <x:v>77</x:v>
      </x:c>
      <x:c r="E586" s="15">
        <x:v>43194.5278059838</x:v>
      </x:c>
      <x:c r="F586" t="s">
        <x:v>82</x:v>
      </x:c>
      <x:c r="G586" s="6">
        <x:v>170.33617571732</x:v>
      </x:c>
      <x:c r="H586" t="s">
        <x:v>83</x:v>
      </x:c>
      <x:c r="I586" s="6">
        <x:v>26.3481216051387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22.934</x:v>
      </x:c>
      <x:c r="R586" s="8">
        <x:v>94592.095592565</x:v>
      </x:c>
      <x:c r="S586" s="12">
        <x:v>315651.465726473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5508</x:v>
      </x:c>
      <x:c r="B587" s="1">
        <x:v>43199.3568697917</x:v>
      </x:c>
      <x:c r="C587" s="6">
        <x:v>25.9506841366667</x:v>
      </x:c>
      <x:c r="D587" s="14" t="s">
        <x:v>77</x:v>
      </x:c>
      <x:c r="E587" s="15">
        <x:v>43194.5278059838</x:v>
      </x:c>
      <x:c r="F587" t="s">
        <x:v>82</x:v>
      </x:c>
      <x:c r="G587" s="6">
        <x:v>170.508338886031</x:v>
      </x:c>
      <x:c r="H587" t="s">
        <x:v>83</x:v>
      </x:c>
      <x:c r="I587" s="6">
        <x:v>26.333885244951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22.927</x:v>
      </x:c>
      <x:c r="R587" s="8">
        <x:v>94592.2116568022</x:v>
      </x:c>
      <x:c r="S587" s="12">
        <x:v>315648.994869462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5510</x:v>
      </x:c>
      <x:c r="B588" s="1">
        <x:v>43199.3568808681</x:v>
      </x:c>
      <x:c r="C588" s="6">
        <x:v>25.9666516916667</x:v>
      </x:c>
      <x:c r="D588" s="14" t="s">
        <x:v>77</x:v>
      </x:c>
      <x:c r="E588" s="15">
        <x:v>43194.5278059838</x:v>
      </x:c>
      <x:c r="F588" t="s">
        <x:v>82</x:v>
      </x:c>
      <x:c r="G588" s="6">
        <x:v>170.391021518863</x:v>
      </x:c>
      <x:c r="H588" t="s">
        <x:v>83</x:v>
      </x:c>
      <x:c r="I588" s="6">
        <x:v>26.348721032155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</x:v>
      </x:c>
      <x:c r="R588" s="8">
        <x:v>94592.1194890585</x:v>
      </x:c>
      <x:c r="S588" s="12">
        <x:v>315634.442630294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5513</x:v>
      </x:c>
      <x:c r="B589" s="1">
        <x:v>43199.3568927083</x:v>
      </x:c>
      <x:c r="C589" s="6">
        <x:v>25.9836693816667</x:v>
      </x:c>
      <x:c r="D589" s="14" t="s">
        <x:v>77</x:v>
      </x:c>
      <x:c r="E589" s="15">
        <x:v>43194.5278059838</x:v>
      </x:c>
      <x:c r="F589" t="s">
        <x:v>82</x:v>
      </x:c>
      <x:c r="G589" s="6">
        <x:v>170.412480226871</x:v>
      </x:c>
      <x:c r="H589" t="s">
        <x:v>83</x:v>
      </x:c>
      <x:c r="I589" s="6">
        <x:v>26.3502196001646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22.928</x:v>
      </x:c>
      <x:c r="R589" s="8">
        <x:v>94585.7597136701</x:v>
      </x:c>
      <x:c r="S589" s="12">
        <x:v>315653.335081262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5516</x:v>
      </x:c>
      <x:c r="B590" s="1">
        <x:v>43199.3569044792</x:v>
      </x:c>
      <x:c r="C590" s="6">
        <x:v>26.0006369783333</x:v>
      </x:c>
      <x:c r="D590" s="14" t="s">
        <x:v>77</x:v>
      </x:c>
      <x:c r="E590" s="15">
        <x:v>43194.5278059838</x:v>
      </x:c>
      <x:c r="F590" t="s">
        <x:v>82</x:v>
      </x:c>
      <x:c r="G590" s="6">
        <x:v>170.377606530991</x:v>
      </x:c>
      <x:c r="H590" t="s">
        <x:v>83</x:v>
      </x:c>
      <x:c r="I590" s="6">
        <x:v>26.3485112326871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22.931</x:v>
      </x:c>
      <x:c r="R590" s="8">
        <x:v>94588.1516309404</x:v>
      </x:c>
      <x:c r="S590" s="12">
        <x:v>315641.685979999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5520</x:v>
      </x:c>
      <x:c r="B591" s="1">
        <x:v>43199.3569157407</x:v>
      </x:c>
      <x:c r="C591" s="6">
        <x:v>26.016871235</x:v>
      </x:c>
      <x:c r="D591" s="14" t="s">
        <x:v>77</x:v>
      </x:c>
      <x:c r="E591" s="15">
        <x:v>43194.5278059838</x:v>
      </x:c>
      <x:c r="F591" t="s">
        <x:v>82</x:v>
      </x:c>
      <x:c r="G591" s="6">
        <x:v>170.419557506143</x:v>
      </x:c>
      <x:c r="H591" t="s">
        <x:v>83</x:v>
      </x:c>
      <x:c r="I591" s="6">
        <x:v>26.3400892934433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22.931</x:v>
      </x:c>
      <x:c r="R591" s="8">
        <x:v>94572.2430335166</x:v>
      </x:c>
      <x:c r="S591" s="12">
        <x:v>315636.451720664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5521</x:v>
      </x:c>
      <x:c r="B592" s="1">
        <x:v>43199.3569270833</x:v>
      </x:c>
      <x:c r="C592" s="6">
        <x:v>26.03320548</x:v>
      </x:c>
      <x:c r="D592" s="14" t="s">
        <x:v>77</x:v>
      </x:c>
      <x:c r="E592" s="15">
        <x:v>43194.5278059838</x:v>
      </x:c>
      <x:c r="F592" t="s">
        <x:v>82</x:v>
      </x:c>
      <x:c r="G592" s="6">
        <x:v>170.386753741298</x:v>
      </x:c>
      <x:c r="H592" t="s">
        <x:v>83</x:v>
      </x:c>
      <x:c r="I592" s="6">
        <x:v>26.3408685467211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22.933</x:v>
      </x:c>
      <x:c r="R592" s="8">
        <x:v>94571.3326845883</x:v>
      </x:c>
      <x:c r="S592" s="12">
        <x:v>315640.227187347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5524</x:v>
      </x:c>
      <x:c r="B593" s="1">
        <x:v>43199.3569390856</x:v>
      </x:c>
      <x:c r="C593" s="6">
        <x:v>26.05047313</x:v>
      </x:c>
      <x:c r="D593" s="14" t="s">
        <x:v>77</x:v>
      </x:c>
      <x:c r="E593" s="15">
        <x:v>43194.5278059838</x:v>
      </x:c>
      <x:c r="F593" t="s">
        <x:v>82</x:v>
      </x:c>
      <x:c r="G593" s="6">
        <x:v>170.333998063347</x:v>
      </x:c>
      <x:c r="H593" t="s">
        <x:v>83</x:v>
      </x:c>
      <x:c r="I593" s="6">
        <x:v>26.3601701087118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22.93</x:v>
      </x:c>
      <x:c r="R593" s="8">
        <x:v>94572.2553254289</x:v>
      </x:c>
      <x:c r="S593" s="12">
        <x:v>315642.191809009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5528</x:v>
      </x:c>
      <x:c r="B594" s="1">
        <x:v>43199.3569506134</x:v>
      </x:c>
      <x:c r="C594" s="6">
        <x:v>26.0670574383333</x:v>
      </x:c>
      <x:c r="D594" s="14" t="s">
        <x:v>77</x:v>
      </x:c>
      <x:c r="E594" s="15">
        <x:v>43194.5278059838</x:v>
      </x:c>
      <x:c r="F594" t="s">
        <x:v>82</x:v>
      </x:c>
      <x:c r="G594" s="6">
        <x:v>170.293896886325</x:v>
      </x:c>
      <x:c r="H594" t="s">
        <x:v>83</x:v>
      </x:c>
      <x:c r="I594" s="6">
        <x:v>26.3624179686421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22.932</x:v>
      </x:c>
      <x:c r="R594" s="8">
        <x:v>94574.0450289179</x:v>
      </x:c>
      <x:c r="S594" s="12">
        <x:v>315647.452433896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5531</x:v>
      </x:c>
      <x:c r="B595" s="1">
        <x:v>43199.3569623495</x:v>
      </x:c>
      <x:c r="C595" s="6">
        <x:v>26.0839750133333</x:v>
      </x:c>
      <x:c r="D595" s="14" t="s">
        <x:v>77</x:v>
      </x:c>
      <x:c r="E595" s="15">
        <x:v>43194.5278059838</x:v>
      </x:c>
      <x:c r="F595" t="s">
        <x:v>82</x:v>
      </x:c>
      <x:c r="G595" s="6">
        <x:v>170.378310942834</x:v>
      </x:c>
      <x:c r="H595" t="s">
        <x:v>83</x:v>
      </x:c>
      <x:c r="I595" s="6">
        <x:v>26.3541758229221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22.929</x:v>
      </x:c>
      <x:c r="R595" s="8">
        <x:v>94577.0541677502</x:v>
      </x:c>
      <x:c r="S595" s="12">
        <x:v>315646.962138528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5534</x:v>
      </x:c>
      <x:c r="B596" s="1">
        <x:v>43199.3569736458</x:v>
      </x:c>
      <x:c r="C596" s="6">
        <x:v>26.1002426</x:v>
      </x:c>
      <x:c r="D596" s="14" t="s">
        <x:v>77</x:v>
      </x:c>
      <x:c r="E596" s="15">
        <x:v>43194.5278059838</x:v>
      </x:c>
      <x:c r="F596" t="s">
        <x:v>82</x:v>
      </x:c>
      <x:c r="G596" s="6">
        <x:v>170.282625970909</x:v>
      </x:c>
      <x:c r="H596" t="s">
        <x:v>83</x:v>
      </x:c>
      <x:c r="I596" s="6">
        <x:v>26.3559741075355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22.935</x:v>
      </x:c>
      <x:c r="R596" s="8">
        <x:v>94566.1803565283</x:v>
      </x:c>
      <x:c r="S596" s="12">
        <x:v>315633.097323559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5536</x:v>
      </x:c>
      <x:c r="B597" s="1">
        <x:v>43199.3569854514</x:v>
      </x:c>
      <x:c r="C597" s="6">
        <x:v>26.117243515</x:v>
      </x:c>
      <x:c r="D597" s="14" t="s">
        <x:v>77</x:v>
      </x:c>
      <x:c r="E597" s="15">
        <x:v>43194.5278059838</x:v>
      </x:c>
      <x:c r="F597" t="s">
        <x:v>82</x:v>
      </x:c>
      <x:c r="G597" s="6">
        <x:v>170.442026409633</x:v>
      </x:c>
      <x:c r="H597" t="s">
        <x:v>83</x:v>
      </x:c>
      <x:c r="I597" s="6">
        <x:v>26.3471924934743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22.927</x:v>
      </x:c>
      <x:c r="R597" s="8">
        <x:v>94561.8290303645</x:v>
      </x:c>
      <x:c r="S597" s="12">
        <x:v>315643.323270949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5539</x:v>
      </x:c>
      <x:c r="B598" s="1">
        <x:v>43199.356996794</x:v>
      </x:c>
      <x:c r="C598" s="6">
        <x:v>26.1335611</x:v>
      </x:c>
      <x:c r="D598" s="14" t="s">
        <x:v>77</x:v>
      </x:c>
      <x:c r="E598" s="15">
        <x:v>43194.5278059838</x:v>
      </x:c>
      <x:c r="F598" t="s">
        <x:v>82</x:v>
      </x:c>
      <x:c r="G598" s="6">
        <x:v>170.448447844215</x:v>
      </x:c>
      <x:c r="H598" t="s">
        <x:v>83</x:v>
      </x:c>
      <x:c r="I598" s="6">
        <x:v>26.3459037261082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22.927</x:v>
      </x:c>
      <x:c r="R598" s="8">
        <x:v>94566.4902345957</x:v>
      </x:c>
      <x:c r="S598" s="12">
        <x:v>315632.600480899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5544</x:v>
      </x:c>
      <x:c r="B599" s="1">
        <x:v>43199.3570085995</x:v>
      </x:c>
      <x:c r="C599" s="6">
        <x:v>26.1505621066667</x:v>
      </x:c>
      <x:c r="D599" s="14" t="s">
        <x:v>77</x:v>
      </x:c>
      <x:c r="E599" s="15">
        <x:v>43194.5278059838</x:v>
      </x:c>
      <x:c r="F599" t="s">
        <x:v>82</x:v>
      </x:c>
      <x:c r="G599" s="6">
        <x:v>170.372999852809</x:v>
      </x:c>
      <x:c r="H599" t="s">
        <x:v>83</x:v>
      </x:c>
      <x:c r="I599" s="6">
        <x:v>26.3465331240623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22.932</x:v>
      </x:c>
      <x:c r="R599" s="8">
        <x:v>94557.9299090401</x:v>
      </x:c>
      <x:c r="S599" s="12">
        <x:v>315628.921167156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5546</x:v>
      </x:c>
      <x:c r="B600" s="1">
        <x:v>43199.3570198264</x:v>
      </x:c>
      <x:c r="C600" s="6">
        <x:v>26.1667463533333</x:v>
      </x:c>
      <x:c r="D600" s="14" t="s">
        <x:v>77</x:v>
      </x:c>
      <x:c r="E600" s="15">
        <x:v>43194.5278059838</x:v>
      </x:c>
      <x:c r="F600" t="s">
        <x:v>82</x:v>
      </x:c>
      <x:c r="G600" s="6">
        <x:v>170.453188152283</x:v>
      </x:c>
      <x:c r="H600" t="s">
        <x:v>83</x:v>
      </x:c>
      <x:c r="I600" s="6">
        <x:v>26.3507590848108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22.925</x:v>
      </x:c>
      <x:c r="R600" s="8">
        <x:v>94562.0619207233</x:v>
      </x:c>
      <x:c r="S600" s="12">
        <x:v>315637.451476349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5550</x:v>
      </x:c>
      <x:c r="B601" s="1">
        <x:v>43199.3570316319</x:v>
      </x:c>
      <x:c r="C601" s="6">
        <x:v>26.1837473366667</x:v>
      </x:c>
      <x:c r="D601" s="14" t="s">
        <x:v>77</x:v>
      </x:c>
      <x:c r="E601" s="15">
        <x:v>43194.5278059838</x:v>
      </x:c>
      <x:c r="F601" t="s">
        <x:v>82</x:v>
      </x:c>
      <x:c r="G601" s="6">
        <x:v>170.406636618414</x:v>
      </x:c>
      <x:c r="H601" t="s">
        <x:v>83</x:v>
      </x:c>
      <x:c r="I601" s="6">
        <x:v>26.3542957085338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22.927</x:v>
      </x:c>
      <x:c r="R601" s="8">
        <x:v>94555.9211313269</x:v>
      </x:c>
      <x:c r="S601" s="12">
        <x:v>315638.061780767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5551</x:v>
      </x:c>
      <x:c r="B602" s="1">
        <x:v>43199.3570429051</x:v>
      </x:c>
      <x:c r="C602" s="6">
        <x:v>26.199964855</x:v>
      </x:c>
      <x:c r="D602" s="14" t="s">
        <x:v>77</x:v>
      </x:c>
      <x:c r="E602" s="15">
        <x:v>43194.5278059838</x:v>
      </x:c>
      <x:c r="F602" t="s">
        <x:v>82</x:v>
      </x:c>
      <x:c r="G602" s="6">
        <x:v>170.506080707152</x:v>
      </x:c>
      <x:c r="H602" t="s">
        <x:v>83</x:v>
      </x:c>
      <x:c r="I602" s="6">
        <x:v>26.3372420233886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22.926</x:v>
      </x:c>
      <x:c r="R602" s="8">
        <x:v>94548.6884872454</x:v>
      </x:c>
      <x:c r="S602" s="12">
        <x:v>315618.151116492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5554</x:v>
      </x:c>
      <x:c r="B603" s="1">
        <x:v>43199.3570547106</x:v>
      </x:c>
      <x:c r="C603" s="6">
        <x:v>26.216982475</x:v>
      </x:c>
      <x:c r="D603" s="14" t="s">
        <x:v>77</x:v>
      </x:c>
      <x:c r="E603" s="15">
        <x:v>43194.5278059838</x:v>
      </x:c>
      <x:c r="F603" t="s">
        <x:v>82</x:v>
      </x:c>
      <x:c r="G603" s="6">
        <x:v>170.388761402251</x:v>
      </x:c>
      <x:c r="H603" t="s">
        <x:v>83</x:v>
      </x:c>
      <x:c r="I603" s="6">
        <x:v>26.3520778254247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22.929</x:v>
      </x:c>
      <x:c r="R603" s="8">
        <x:v>94555.3333933863</x:v>
      </x:c>
      <x:c r="S603" s="12">
        <x:v>315628.978388062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5557</x:v>
      </x:c>
      <x:c r="B604" s="1">
        <x:v>43199.3570665509</x:v>
      </x:c>
      <x:c r="C604" s="6">
        <x:v>26.2340168</x:v>
      </x:c>
      <x:c r="D604" s="14" t="s">
        <x:v>77</x:v>
      </x:c>
      <x:c r="E604" s="15">
        <x:v>43194.5278059838</x:v>
      </x:c>
      <x:c r="F604" t="s">
        <x:v>82</x:v>
      </x:c>
      <x:c r="G604" s="6">
        <x:v>170.363126762338</x:v>
      </x:c>
      <x:c r="H604" t="s">
        <x:v>83</x:v>
      </x:c>
      <x:c r="I604" s="6">
        <x:v>26.3514184550531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22.931</x:v>
      </x:c>
      <x:c r="R604" s="8">
        <x:v>94547.7662101</x:v>
      </x:c>
      <x:c r="S604" s="12">
        <x:v>315630.282712599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5560</x:v>
      </x:c>
      <x:c r="B605" s="1">
        <x:v>43199.3570777778</x:v>
      </x:c>
      <x:c r="C605" s="6">
        <x:v>26.2501677283333</x:v>
      </x:c>
      <x:c r="D605" s="14" t="s">
        <x:v>77</x:v>
      </x:c>
      <x:c r="E605" s="15">
        <x:v>43194.5278059838</x:v>
      </x:c>
      <x:c r="F605" t="s">
        <x:v>82</x:v>
      </x:c>
      <x:c r="G605" s="6">
        <x:v>170.443032607187</x:v>
      </x:c>
      <x:c r="H605" t="s">
        <x:v>83</x:v>
      </x:c>
      <x:c r="I605" s="6">
        <x:v>26.3527971387048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22.925</x:v>
      </x:c>
      <x:c r="R605" s="8">
        <x:v>94544.5957952649</x:v>
      </x:c>
      <x:c r="S605" s="12">
        <x:v>315610.535427946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5563</x:v>
      </x:c>
      <x:c r="B606" s="1">
        <x:v>43199.3570896181</x:v>
      </x:c>
      <x:c r="C606" s="6">
        <x:v>26.267218665</x:v>
      </x:c>
      <x:c r="D606" s="14" t="s">
        <x:v>77</x:v>
      </x:c>
      <x:c r="E606" s="15">
        <x:v>43194.5278059838</x:v>
      </x:c>
      <x:c r="F606" t="s">
        <x:v>82</x:v>
      </x:c>
      <x:c r="G606" s="6">
        <x:v>170.448876524754</x:v>
      </x:c>
      <x:c r="H606" t="s">
        <x:v>83</x:v>
      </x:c>
      <x:c r="I606" s="6">
        <x:v>26.348721032155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22.926</x:v>
      </x:c>
      <x:c r="R606" s="8">
        <x:v>94547.14601122</x:v>
      </x:c>
      <x:c r="S606" s="12">
        <x:v>315625.874423003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5568</x:v>
      </x:c>
      <x:c r="B607" s="1">
        <x:v>43199.3571009606</x:v>
      </x:c>
      <x:c r="C607" s="6">
        <x:v>26.28355292</x:v>
      </x:c>
      <x:c r="D607" s="14" t="s">
        <x:v>77</x:v>
      </x:c>
      <x:c r="E607" s="15">
        <x:v>43194.5278059838</x:v>
      </x:c>
      <x:c r="F607" t="s">
        <x:v>82</x:v>
      </x:c>
      <x:c r="G607" s="6">
        <x:v>170.420413856744</x:v>
      </x:c>
      <x:c r="H607" t="s">
        <x:v>83</x:v>
      </x:c>
      <x:c r="I607" s="6">
        <x:v>26.3457238981428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22.929</x:v>
      </x:c>
      <x:c r="R607" s="8">
        <x:v>94545.0982186513</x:v>
      </x:c>
      <x:c r="S607" s="12">
        <x:v>315630.532935685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5569</x:v>
      </x:c>
      <x:c r="B608" s="1">
        <x:v>43199.3571125</x:v>
      </x:c>
      <x:c r="C608" s="6">
        <x:v>26.300187205</x:v>
      </x:c>
      <x:c r="D608" s="14" t="s">
        <x:v>77</x:v>
      </x:c>
      <x:c r="E608" s="15">
        <x:v>43194.5278059838</x:v>
      </x:c>
      <x:c r="F608" t="s">
        <x:v>82</x:v>
      </x:c>
      <x:c r="G608" s="6">
        <x:v>170.488305772587</x:v>
      </x:c>
      <x:c r="H608" t="s">
        <x:v>83</x:v>
      </x:c>
      <x:c r="I608" s="6">
        <x:v>26.340808604155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22.926</x:v>
      </x:c>
      <x:c r="R608" s="8">
        <x:v>94539.9006229055</x:v>
      </x:c>
      <x:c r="S608" s="12">
        <x:v>315620.42479253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5573</x:v>
      </x:c>
      <x:c r="B609" s="1">
        <x:v>43199.357124456</x:v>
      </x:c>
      <x:c r="C609" s="6">
        <x:v>26.31738821</x:v>
      </x:c>
      <x:c r="D609" s="14" t="s">
        <x:v>77</x:v>
      </x:c>
      <x:c r="E609" s="15">
        <x:v>43194.5278059838</x:v>
      </x:c>
      <x:c r="F609" t="s">
        <x:v>82</x:v>
      </x:c>
      <x:c r="G609" s="6">
        <x:v>170.49788312313</x:v>
      </x:c>
      <x:c r="H609" t="s">
        <x:v>83</x:v>
      </x:c>
      <x:c r="I609" s="6">
        <x:v>26.3359832310812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22.927</x:v>
      </x:c>
      <x:c r="R609" s="8">
        <x:v>94538.9011223977</x:v>
      </x:c>
      <x:c r="S609" s="12">
        <x:v>315622.633117163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5575</x:v>
      </x:c>
      <x:c r="B610" s="1">
        <x:v>43199.3571355324</x:v>
      </x:c>
      <x:c r="C610" s="6">
        <x:v>26.333339095</x:v>
      </x:c>
      <x:c r="D610" s="14" t="s">
        <x:v>77</x:v>
      </x:c>
      <x:c r="E610" s="15">
        <x:v>43194.5278059838</x:v>
      </x:c>
      <x:c r="F610" t="s">
        <x:v>82</x:v>
      </x:c>
      <x:c r="G610" s="6">
        <x:v>170.57817502166</x:v>
      </x:c>
      <x:c r="H610" t="s">
        <x:v>83</x:v>
      </x:c>
      <x:c r="I610" s="6">
        <x:v>26.3343947557482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22.922</x:v>
      </x:c>
      <x:c r="R610" s="8">
        <x:v>94533.4737425159</x:v>
      </x:c>
      <x:c r="S610" s="12">
        <x:v>315613.14528919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5578</x:v>
      </x:c>
      <x:c r="B611" s="1">
        <x:v>43199.357147338</x:v>
      </x:c>
      <x:c r="C611" s="6">
        <x:v>26.3503567383333</x:v>
      </x:c>
      <x:c r="D611" s="14" t="s">
        <x:v>77</x:v>
      </x:c>
      <x:c r="E611" s="15">
        <x:v>43194.5278059838</x:v>
      </x:c>
      <x:c r="F611" t="s">
        <x:v>82</x:v>
      </x:c>
      <x:c r="G611" s="6">
        <x:v>170.505500852757</x:v>
      </x:c>
      <x:c r="H611" t="s">
        <x:v>83</x:v>
      </x:c>
      <x:c r="I611" s="6">
        <x:v>26.3344546981994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22.927</x:v>
      </x:c>
      <x:c r="R611" s="8">
        <x:v>94530.745400578</x:v>
      </x:c>
      <x:c r="S611" s="12">
        <x:v>315625.102705068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5582</x:v>
      </x:c>
      <x:c r="B612" s="1">
        <x:v>43199.3571587963</x:v>
      </x:c>
      <x:c r="C612" s="6">
        <x:v>26.3668576383333</x:v>
      </x:c>
      <x:c r="D612" s="14" t="s">
        <x:v>77</x:v>
      </x:c>
      <x:c r="E612" s="15">
        <x:v>43194.5278059838</x:v>
      </x:c>
      <x:c r="F612" t="s">
        <x:v>82</x:v>
      </x:c>
      <x:c r="G612" s="6">
        <x:v>170.455727098794</x:v>
      </x:c>
      <x:c r="H612" t="s">
        <x:v>83</x:v>
      </x:c>
      <x:c r="I612" s="6">
        <x:v>26.3502495715311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22.925</x:v>
      </x:c>
      <x:c r="R612" s="8">
        <x:v>94538.2902531103</x:v>
      </x:c>
      <x:c r="S612" s="12">
        <x:v>315617.110723999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5586</x:v>
      </x:c>
      <x:c r="B613" s="1">
        <x:v>43199.3571706018</x:v>
      </x:c>
      <x:c r="C613" s="6">
        <x:v>26.3838586333333</x:v>
      </x:c>
      <x:c r="D613" s="14" t="s">
        <x:v>77</x:v>
      </x:c>
      <x:c r="E613" s="15">
        <x:v>43194.5278059838</x:v>
      </x:c>
      <x:c r="F613" t="s">
        <x:v>82</x:v>
      </x:c>
      <x:c r="G613" s="6">
        <x:v>170.400494027938</x:v>
      </x:c>
      <x:c r="H613" t="s">
        <x:v>83</x:v>
      </x:c>
      <x:c r="I613" s="6">
        <x:v>26.3584317647314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22.926</x:v>
      </x:c>
      <x:c r="R613" s="8">
        <x:v>94533.3667153736</x:v>
      </x:c>
      <x:c r="S613" s="12">
        <x:v>315631.836248341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5587</x:v>
      </x:c>
      <x:c r="B614" s="1">
        <x:v>43199.357181794</x:v>
      </x:c>
      <x:c r="C614" s="6">
        <x:v>26.399959495</x:v>
      </x:c>
      <x:c r="D614" s="14" t="s">
        <x:v>77</x:v>
      </x:c>
      <x:c r="E614" s="15">
        <x:v>43194.5278059838</x:v>
      </x:c>
      <x:c r="F614" t="s">
        <x:v>82</x:v>
      </x:c>
      <x:c r="G614" s="6">
        <x:v>170.418670243255</x:v>
      </x:c>
      <x:c r="H614" t="s">
        <x:v>83</x:v>
      </x:c>
      <x:c r="I614" s="6">
        <x:v>26.3605897091179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22.924</x:v>
      </x:c>
      <x:c r="R614" s="8">
        <x:v>94528.579021816</x:v>
      </x:c>
      <x:c r="S614" s="12">
        <x:v>315610.471706206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5591</x:v>
      </x:c>
      <x:c r="B615" s="1">
        <x:v>43199.3571937153</x:v>
      </x:c>
      <x:c r="C615" s="6">
        <x:v>26.417127135</x:v>
      </x:c>
      <x:c r="D615" s="14" t="s">
        <x:v>77</x:v>
      </x:c>
      <x:c r="E615" s="15">
        <x:v>43194.5278059838</x:v>
      </x:c>
      <x:c r="F615" t="s">
        <x:v>82</x:v>
      </x:c>
      <x:c r="G615" s="6">
        <x:v>170.466051429138</x:v>
      </x:c>
      <x:c r="H615" t="s">
        <x:v>83</x:v>
      </x:c>
      <x:c r="I615" s="6">
        <x:v>26.3452743282719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22.926</x:v>
      </x:c>
      <x:c r="R615" s="8">
        <x:v>94533.4553002381</x:v>
      </x:c>
      <x:c r="S615" s="12">
        <x:v>315627.145535606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5594</x:v>
      </x:c>
      <x:c r="B616" s="1">
        <x:v>43199.3572050579</x:v>
      </x:c>
      <x:c r="C616" s="6">
        <x:v>26.4334614133333</x:v>
      </x:c>
      <x:c r="D616" s="14" t="s">
        <x:v>77</x:v>
      </x:c>
      <x:c r="E616" s="15">
        <x:v>43194.5278059838</x:v>
      </x:c>
      <x:c r="F616" t="s">
        <x:v>82</x:v>
      </x:c>
      <x:c r="G616" s="6">
        <x:v>170.394136083242</x:v>
      </x:c>
      <x:c r="H616" t="s">
        <x:v>83</x:v>
      </x:c>
      <x:c r="I616" s="6">
        <x:v>26.350998855793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22.929</x:v>
      </x:c>
      <x:c r="R616" s="8">
        <x:v>94530.4062086213</x:v>
      </x:c>
      <x:c r="S616" s="12">
        <x:v>315617.949386772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5597</x:v>
      </x:c>
      <x:c r="B617" s="1">
        <x:v>43199.3572169329</x:v>
      </x:c>
      <x:c r="C617" s="6">
        <x:v>26.4505623266667</x:v>
      </x:c>
      <x:c r="D617" s="14" t="s">
        <x:v>77</x:v>
      </x:c>
      <x:c r="E617" s="15">
        <x:v>43194.5278059838</x:v>
      </x:c>
      <x:c r="F617" t="s">
        <x:v>82</x:v>
      </x:c>
      <x:c r="G617" s="6">
        <x:v>170.372936579811</x:v>
      </x:c>
      <x:c r="H617" t="s">
        <x:v>83</x:v>
      </x:c>
      <x:c r="I617" s="6">
        <x:v>26.3552547935751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22.929</x:v>
      </x:c>
      <x:c r="R617" s="8">
        <x:v>94533.5359064912</x:v>
      </x:c>
      <x:c r="S617" s="12">
        <x:v>315611.59436342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5599</x:v>
      </x:c>
      <x:c r="B618" s="1">
        <x:v>43199.3572281597</x:v>
      </x:c>
      <x:c r="C618" s="6">
        <x:v>26.466713255</x:v>
      </x:c>
      <x:c r="D618" s="14" t="s">
        <x:v>77</x:v>
      </x:c>
      <x:c r="E618" s="15">
        <x:v>43194.5278059838</x:v>
      </x:c>
      <x:c r="F618" t="s">
        <x:v>82</x:v>
      </x:c>
      <x:c r="G618" s="6">
        <x:v>170.390596863327</x:v>
      </x:c>
      <x:c r="H618" t="s">
        <x:v>83</x:v>
      </x:c>
      <x:c r="I618" s="6">
        <x:v>26.3662243482222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22.924</x:v>
      </x:c>
      <x:c r="R618" s="8">
        <x:v>94526.1229713581</x:v>
      </x:c>
      <x:c r="S618" s="12">
        <x:v>315606.010166459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5602</x:v>
      </x:c>
      <x:c r="B619" s="1">
        <x:v>43199.3572399653</x:v>
      </x:c>
      <x:c r="C619" s="6">
        <x:v>26.4837476033333</x:v>
      </x:c>
      <x:c r="D619" s="14" t="s">
        <x:v>77</x:v>
      </x:c>
      <x:c r="E619" s="15">
        <x:v>43194.5278059838</x:v>
      </x:c>
      <x:c r="F619" t="s">
        <x:v>82</x:v>
      </x:c>
      <x:c r="G619" s="6">
        <x:v>170.400857603425</x:v>
      </x:c>
      <x:c r="H619" t="s">
        <x:v>83</x:v>
      </x:c>
      <x:c r="I619" s="6">
        <x:v>26.3699707890305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22.922</x:v>
      </x:c>
      <x:c r="R619" s="8">
        <x:v>94515.4888626273</x:v>
      </x:c>
      <x:c r="S619" s="12">
        <x:v>315608.047374303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5605</x:v>
      </x:c>
      <x:c r="B620" s="1">
        <x:v>43199.3572512384</x:v>
      </x:c>
      <x:c r="C620" s="6">
        <x:v>26.499965155</x:v>
      </x:c>
      <x:c r="D620" s="14" t="s">
        <x:v>77</x:v>
      </x:c>
      <x:c r="E620" s="15">
        <x:v>43194.5278059838</x:v>
      </x:c>
      <x:c r="F620" t="s">
        <x:v>82</x:v>
      </x:c>
      <x:c r="G620" s="6">
        <x:v>170.500816720411</x:v>
      </x:c>
      <x:c r="H620" t="s">
        <x:v>83</x:v>
      </x:c>
      <x:c r="I620" s="6">
        <x:v>26.3441054468885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22.924</x:v>
      </x:c>
      <x:c r="R620" s="8">
        <x:v>94515.7909774827</x:v>
      </x:c>
      <x:c r="S620" s="12">
        <x:v>315604.591784826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5610</x:v>
      </x:c>
      <x:c r="B621" s="1">
        <x:v>43199.3572631597</x:v>
      </x:c>
      <x:c r="C621" s="6">
        <x:v>26.5170994666667</x:v>
      </x:c>
      <x:c r="D621" s="14" t="s">
        <x:v>77</x:v>
      </x:c>
      <x:c r="E621" s="15">
        <x:v>43194.5278059838</x:v>
      </x:c>
      <x:c r="F621" t="s">
        <x:v>82</x:v>
      </x:c>
      <x:c r="G621" s="6">
        <x:v>170.443032607187</x:v>
      </x:c>
      <x:c r="H621" t="s">
        <x:v>83</x:v>
      </x:c>
      <x:c r="I621" s="6">
        <x:v>26.3527971387048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22.925</x:v>
      </x:c>
      <x:c r="R621" s="8">
        <x:v>94532.8985829774</x:v>
      </x:c>
      <x:c r="S621" s="12">
        <x:v>315597.901804706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5611</x:v>
      </x:c>
      <x:c r="B622" s="1">
        <x:v>43199.3572744213</x:v>
      </x:c>
      <x:c r="C622" s="6">
        <x:v>26.533333735</x:v>
      </x:c>
      <x:c r="D622" s="14" t="s">
        <x:v>77</x:v>
      </x:c>
      <x:c r="E622" s="15">
        <x:v>43194.5278059838</x:v>
      </x:c>
      <x:c r="F622" t="s">
        <x:v>82</x:v>
      </x:c>
      <x:c r="G622" s="6">
        <x:v>170.402435132523</x:v>
      </x:c>
      <x:c r="H622" t="s">
        <x:v>83</x:v>
      </x:c>
      <x:c r="I622" s="6">
        <x:v>26.3580421360316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22.926</x:v>
      </x:c>
      <x:c r="R622" s="8">
        <x:v>94515.0575777754</x:v>
      </x:c>
      <x:c r="S622" s="12">
        <x:v>315604.051657102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5614</x:v>
      </x:c>
      <x:c r="B623" s="1">
        <x:v>43199.3572863426</x:v>
      </x:c>
      <x:c r="C623" s="6">
        <x:v>26.5505346933333</x:v>
      </x:c>
      <x:c r="D623" s="14" t="s">
        <x:v>77</x:v>
      </x:c>
      <x:c r="E623" s="15">
        <x:v>43194.5278059838</x:v>
      </x:c>
      <x:c r="F623" t="s">
        <x:v>82</x:v>
      </x:c>
      <x:c r="G623" s="6">
        <x:v>170.465714685184</x:v>
      </x:c>
      <x:c r="H623" t="s">
        <x:v>83</x:v>
      </x:c>
      <x:c r="I623" s="6">
        <x:v>26.3511487126657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22.924</x:v>
      </x:c>
      <x:c r="R623" s="8">
        <x:v>94526.2045721533</x:v>
      </x:c>
      <x:c r="S623" s="12">
        <x:v>315611.772025256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5618</x:v>
      </x:c>
      <x:c r="B624" s="1">
        <x:v>43199.3572977199</x:v>
      </x:c>
      <x:c r="C624" s="6">
        <x:v>26.5669022883333</x:v>
      </x:c>
      <x:c r="D624" s="14" t="s">
        <x:v>77</x:v>
      </x:c>
      <x:c r="E624" s="15">
        <x:v>43194.5278059838</x:v>
      </x:c>
      <x:c r="F624" t="s">
        <x:v>82</x:v>
      </x:c>
      <x:c r="G624" s="6">
        <x:v>170.371080549878</x:v>
      </x:c>
      <x:c r="H624" t="s">
        <x:v>83</x:v>
      </x:c>
      <x:c r="I624" s="6">
        <x:v>26.3643361436393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22.926</x:v>
      </x:c>
      <x:c r="R624" s="8">
        <x:v>94515.6245333468</x:v>
      </x:c>
      <x:c r="S624" s="12">
        <x:v>315603.773347316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5622</x:v>
      </x:c>
      <x:c r="B625" s="1">
        <x:v>43199.3573095255</x:v>
      </x:c>
      <x:c r="C625" s="6">
        <x:v>26.58388658</x:v>
      </x:c>
      <x:c r="D625" s="14" t="s">
        <x:v>77</x:v>
      </x:c>
      <x:c r="E625" s="15">
        <x:v>43194.5278059838</x:v>
      </x:c>
      <x:c r="F625" t="s">
        <x:v>82</x:v>
      </x:c>
      <x:c r="G625" s="6">
        <x:v>170.539756411387</x:v>
      </x:c>
      <x:c r="H625" t="s">
        <x:v>83</x:v>
      </x:c>
      <x:c r="I625" s="6">
        <x:v>26.3450045863783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22.921</x:v>
      </x:c>
      <x:c r="R625" s="8">
        <x:v>94517.8904429396</x:v>
      </x:c>
      <x:c r="S625" s="12">
        <x:v>315607.356900923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5623</x:v>
      </x:c>
      <x:c r="B626" s="1">
        <x:v>43199.3573207986</x:v>
      </x:c>
      <x:c r="C626" s="6">
        <x:v>26.60015413</x:v>
      </x:c>
      <x:c r="D626" s="14" t="s">
        <x:v>77</x:v>
      </x:c>
      <x:c r="E626" s="15">
        <x:v>43194.5278059838</x:v>
      </x:c>
      <x:c r="F626" t="s">
        <x:v>82</x:v>
      </x:c>
      <x:c r="G626" s="6">
        <x:v>170.529930148015</x:v>
      </x:c>
      <x:c r="H626" t="s">
        <x:v>83</x:v>
      </x:c>
      <x:c r="I626" s="6">
        <x:v>26.3411682595688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22.923</x:v>
      </x:c>
      <x:c r="R626" s="8">
        <x:v>94503.5057657883</x:v>
      </x:c>
      <x:c r="S626" s="12">
        <x:v>315586.146341509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5626</x:v>
      </x:c>
      <x:c r="B627" s="1">
        <x:v>43199.3573326389</x:v>
      </x:c>
      <x:c r="C627" s="6">
        <x:v>26.6171717616667</x:v>
      </x:c>
      <x:c r="D627" s="14" t="s">
        <x:v>77</x:v>
      </x:c>
      <x:c r="E627" s="15">
        <x:v>43194.5278059838</x:v>
      </x:c>
      <x:c r="F627" t="s">
        <x:v>82</x:v>
      </x:c>
      <x:c r="G627" s="6">
        <x:v>170.465435057705</x:v>
      </x:c>
      <x:c r="H627" t="s">
        <x:v>83</x:v>
      </x:c>
      <x:c r="I627" s="6">
        <x:v>26.3483014332323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22.925</x:v>
      </x:c>
      <x:c r="R627" s="8">
        <x:v>94509.0366569356</x:v>
      </x:c>
      <x:c r="S627" s="12">
        <x:v>315600.657598483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5629</x:v>
      </x:c>
      <x:c r="B628" s="1">
        <x:v>43199.3573439005</x:v>
      </x:c>
      <x:c r="C628" s="6">
        <x:v>26.6334060533333</x:v>
      </x:c>
      <x:c r="D628" s="14" t="s">
        <x:v>77</x:v>
      </x:c>
      <x:c r="E628" s="15">
        <x:v>43194.5278059838</x:v>
      </x:c>
      <x:c r="F628" t="s">
        <x:v>82</x:v>
      </x:c>
      <x:c r="G628" s="6">
        <x:v>170.527074040825</x:v>
      </x:c>
      <x:c r="H628" t="s">
        <x:v>83</x:v>
      </x:c>
      <x:c r="I628" s="6">
        <x:v>26.3446449305534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22.922</x:v>
      </x:c>
      <x:c r="R628" s="8">
        <x:v>94511.8259172541</x:v>
      </x:c>
      <x:c r="S628" s="12">
        <x:v>315592.086757944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5633</x:v>
      </x:c>
      <x:c r="B629" s="1">
        <x:v>43199.3573556713</x:v>
      </x:c>
      <x:c r="C629" s="6">
        <x:v>26.6503569916667</x:v>
      </x:c>
      <x:c r="D629" s="14" t="s">
        <x:v>77</x:v>
      </x:c>
      <x:c r="E629" s="15">
        <x:v>43194.5278059838</x:v>
      </x:c>
      <x:c r="F629" t="s">
        <x:v>82</x:v>
      </x:c>
      <x:c r="G629" s="6">
        <x:v>170.467077977924</x:v>
      </x:c>
      <x:c r="H629" t="s">
        <x:v>83</x:v>
      </x:c>
      <x:c r="I629" s="6">
        <x:v>26.3479717484011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22.925</x:v>
      </x:c>
      <x:c r="R629" s="8">
        <x:v>94509.9211915668</x:v>
      </x:c>
      <x:c r="S629" s="12">
        <x:v>315609.654894832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5635</x:v>
      </x:c>
      <x:c r="B630" s="1">
        <x:v>43199.3573672106</x:v>
      </x:c>
      <x:c r="C630" s="6">
        <x:v>26.6669912883333</x:v>
      </x:c>
      <x:c r="D630" s="14" t="s">
        <x:v>77</x:v>
      </x:c>
      <x:c r="E630" s="15">
        <x:v>43194.5278059838</x:v>
      </x:c>
      <x:c r="F630" t="s">
        <x:v>82</x:v>
      </x:c>
      <x:c r="G630" s="6">
        <x:v>170.603667040019</x:v>
      </x:c>
      <x:c r="H630" t="s">
        <x:v>83</x:v>
      </x:c>
      <x:c r="I630" s="6">
        <x:v>26.3408985180049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22.918</x:v>
      </x:c>
      <x:c r="R630" s="8">
        <x:v>94508.2512262126</x:v>
      </x:c>
      <x:c r="S630" s="12">
        <x:v>315600.512412646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5639</x:v>
      </x:c>
      <x:c r="B631" s="1">
        <x:v>43199.3573785532</x:v>
      </x:c>
      <x:c r="C631" s="6">
        <x:v>26.6833254983333</x:v>
      </x:c>
      <x:c r="D631" s="14" t="s">
        <x:v>77</x:v>
      </x:c>
      <x:c r="E631" s="15">
        <x:v>43194.5278059838</x:v>
      </x:c>
      <x:c r="F631" t="s">
        <x:v>82</x:v>
      </x:c>
      <x:c r="G631" s="6">
        <x:v>170.492731908927</x:v>
      </x:c>
      <x:c r="H631" t="s">
        <x:v>83</x:v>
      </x:c>
      <x:c r="I631" s="6">
        <x:v>26.3486311180955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22.923</x:v>
      </x:c>
      <x:c r="R631" s="8">
        <x:v>94502.6892884935</x:v>
      </x:c>
      <x:c r="S631" s="12">
        <x:v>315593.950231304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5642</x:v>
      </x:c>
      <x:c r="B632" s="1">
        <x:v>43199.357390544</x:v>
      </x:c>
      <x:c r="C632" s="6">
        <x:v>26.70054315</x:v>
      </x:c>
      <x:c r="D632" s="14" t="s">
        <x:v>77</x:v>
      </x:c>
      <x:c r="E632" s="15">
        <x:v>43194.5278059838</x:v>
      </x:c>
      <x:c r="F632" t="s">
        <x:v>82</x:v>
      </x:c>
      <x:c r="G632" s="6">
        <x:v>170.473274839249</x:v>
      </x:c>
      <x:c r="H632" t="s">
        <x:v>83</x:v>
      </x:c>
      <x:c r="I632" s="6">
        <x:v>26.3583418504118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22.921</x:v>
      </x:c>
      <x:c r="R632" s="8">
        <x:v>94499.5880049939</x:v>
      </x:c>
      <x:c r="S632" s="12">
        <x:v>315617.065587231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5645</x:v>
      </x:c>
      <x:c r="B633" s="1">
        <x:v>43199.3574018171</x:v>
      </x:c>
      <x:c r="C633" s="6">
        <x:v>26.7168107816667</x:v>
      </x:c>
      <x:c r="D633" s="14" t="s">
        <x:v>77</x:v>
      </x:c>
      <x:c r="E633" s="15">
        <x:v>43194.5278059838</x:v>
      </x:c>
      <x:c r="F633" t="s">
        <x:v>82</x:v>
      </x:c>
      <x:c r="G633" s="6">
        <x:v>170.506457112449</x:v>
      </x:c>
      <x:c r="H633" t="s">
        <x:v>83</x:v>
      </x:c>
      <x:c r="I633" s="6">
        <x:v>26.3487809748631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22.922</x:v>
      </x:c>
      <x:c r="R633" s="8">
        <x:v>94496.9734368193</x:v>
      </x:c>
      <x:c r="S633" s="12">
        <x:v>315598.80520149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5647</x:v>
      </x:c>
      <x:c r="B634" s="1">
        <x:v>43199.3574132292</x:v>
      </x:c>
      <x:c r="C634" s="6">
        <x:v>26.7332450116667</x:v>
      </x:c>
      <x:c r="D634" s="14" t="s">
        <x:v>77</x:v>
      </x:c>
      <x:c r="E634" s="15">
        <x:v>43194.5278059838</x:v>
      </x:c>
      <x:c r="F634" t="s">
        <x:v>82</x:v>
      </x:c>
      <x:c r="G634" s="6">
        <x:v>170.546393001181</x:v>
      </x:c>
      <x:c r="H634" t="s">
        <x:v>83</x:v>
      </x:c>
      <x:c r="I634" s="6">
        <x:v>26.358191993218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22.916</x:v>
      </x:c>
      <x:c r="R634" s="8">
        <x:v>94501.7886701342</x:v>
      </x:c>
      <x:c r="S634" s="12">
        <x:v>315597.120599792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5650</x:v>
      </x:c>
      <x:c r="B635" s="1">
        <x:v>43199.357425081</x:v>
      </x:c>
      <x:c r="C635" s="6">
        <x:v>26.7502792666667</x:v>
      </x:c>
      <x:c r="D635" s="14" t="s">
        <x:v>77</x:v>
      </x:c>
      <x:c r="E635" s="15">
        <x:v>43194.5278059838</x:v>
      </x:c>
      <x:c r="F635" t="s">
        <x:v>82</x:v>
      </x:c>
      <x:c r="G635" s="6">
        <x:v>170.467598526229</x:v>
      </x:c>
      <x:c r="H635" t="s">
        <x:v>83</x:v>
      </x:c>
      <x:c r="I635" s="6">
        <x:v>26.3594807653017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22.921</x:v>
      </x:c>
      <x:c r="R635" s="8">
        <x:v>94498.760013317</x:v>
      </x:c>
      <x:c r="S635" s="12">
        <x:v>315599.371583175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5653</x:v>
      </x:c>
      <x:c r="B636" s="1">
        <x:v>43199.3574369213</x:v>
      </x:c>
      <x:c r="C636" s="6">
        <x:v>26.7673469216667</x:v>
      </x:c>
      <x:c r="D636" s="14" t="s">
        <x:v>77</x:v>
      </x:c>
      <x:c r="E636" s="15">
        <x:v>43194.5278059838</x:v>
      </x:c>
      <x:c r="F636" t="s">
        <x:v>82</x:v>
      </x:c>
      <x:c r="G636" s="6">
        <x:v>170.515402817487</x:v>
      </x:c>
      <x:c r="H636" t="s">
        <x:v>83</x:v>
      </x:c>
      <x:c r="I636" s="6">
        <x:v>26.3498899151446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22.921</x:v>
      </x:c>
      <x:c r="R636" s="8">
        <x:v>94491.3252571543</x:v>
      </x:c>
      <x:c r="S636" s="12">
        <x:v>315599.039833246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5657</x:v>
      </x:c>
      <x:c r="B637" s="1">
        <x:v>43199.3574481134</x:v>
      </x:c>
      <x:c r="C637" s="6">
        <x:v>26.7834644983333</x:v>
      </x:c>
      <x:c r="D637" s="14" t="s">
        <x:v>77</x:v>
      </x:c>
      <x:c r="E637" s="15">
        <x:v>43194.5278059838</x:v>
      </x:c>
      <x:c r="F637" t="s">
        <x:v>82</x:v>
      </x:c>
      <x:c r="G637" s="6">
        <x:v>170.503115070779</x:v>
      </x:c>
      <x:c r="H637" t="s">
        <x:v>83</x:v>
      </x:c>
      <x:c r="I637" s="6">
        <x:v>26.3581620217806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22.919</x:v>
      </x:c>
      <x:c r="R637" s="8">
        <x:v>94489.7855613822</x:v>
      </x:c>
      <x:c r="S637" s="12">
        <x:v>315583.351626015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5660</x:v>
      </x:c>
      <x:c r="B638" s="1">
        <x:v>43199.357459919</x:v>
      </x:c>
      <x:c r="C638" s="6">
        <x:v>26.8004488116667</x:v>
      </x:c>
      <x:c r="D638" s="14" t="s">
        <x:v>77</x:v>
      </x:c>
      <x:c r="E638" s="15">
        <x:v>43194.5278059838</x:v>
      </x:c>
      <x:c r="F638" t="s">
        <x:v>82</x:v>
      </x:c>
      <x:c r="G638" s="6">
        <x:v>170.461363920829</x:v>
      </x:c>
      <x:c r="H638" t="s">
        <x:v>83</x:v>
      </x:c>
      <x:c r="I638" s="6">
        <x:v>26.3549251080613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22.923</x:v>
      </x:c>
      <x:c r="R638" s="8">
        <x:v>94498.9926273005</x:v>
      </x:c>
      <x:c r="S638" s="12">
        <x:v>315591.801195954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5662</x:v>
      </x:c>
      <x:c r="B639" s="1">
        <x:v>43199.3574711458</x:v>
      </x:c>
      <x:c r="C639" s="6">
        <x:v>26.816599705</x:v>
      </x:c>
      <x:c r="D639" s="14" t="s">
        <x:v>77</x:v>
      </x:c>
      <x:c r="E639" s="15">
        <x:v>43194.5278059838</x:v>
      </x:c>
      <x:c r="F639" t="s">
        <x:v>82</x:v>
      </x:c>
      <x:c r="G639" s="6">
        <x:v>170.465396741897</x:v>
      </x:c>
      <x:c r="H639" t="s">
        <x:v>83</x:v>
      </x:c>
      <x:c r="I639" s="6">
        <x:v>26.3541158801186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22.923</x:v>
      </x:c>
      <x:c r="R639" s="8">
        <x:v>94488.8485048106</x:v>
      </x:c>
      <x:c r="S639" s="12">
        <x:v>315591.428963033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5665</x:v>
      </x:c>
      <x:c r="B640" s="1">
        <x:v>43199.3574831829</x:v>
      </x:c>
      <x:c r="C640" s="6">
        <x:v>26.8339673666667</x:v>
      </x:c>
      <x:c r="D640" s="14" t="s">
        <x:v>77</x:v>
      </x:c>
      <x:c r="E640" s="15">
        <x:v>43194.5278059838</x:v>
      </x:c>
      <x:c r="F640" t="s">
        <x:v>82</x:v>
      </x:c>
      <x:c r="G640" s="6">
        <x:v>170.48177041672</x:v>
      </x:c>
      <x:c r="H640" t="s">
        <x:v>83</x:v>
      </x:c>
      <x:c r="I640" s="6">
        <x:v>26.3595407082016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22.92</x:v>
      </x:c>
      <x:c r="R640" s="8">
        <x:v>94485.0043760966</x:v>
      </x:c>
      <x:c r="S640" s="12">
        <x:v>315589.702421513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5668</x:v>
      </x:c>
      <x:c r="B641" s="1">
        <x:v>43199.3574946412</x:v>
      </x:c>
      <x:c r="C641" s="6">
        <x:v>26.8504349483333</x:v>
      </x:c>
      <x:c r="D641" s="14" t="s">
        <x:v>77</x:v>
      </x:c>
      <x:c r="E641" s="15">
        <x:v>43194.5278059838</x:v>
      </x:c>
      <x:c r="F641" t="s">
        <x:v>82</x:v>
      </x:c>
      <x:c r="G641" s="6">
        <x:v>170.468066052131</x:v>
      </x:c>
      <x:c r="H641" t="s">
        <x:v>83</x:v>
      </x:c>
      <x:c r="I641" s="6">
        <x:v>26.3564836216842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22.922</x:v>
      </x:c>
      <x:c r="R641" s="8">
        <x:v>94484.0861173677</x:v>
      </x:c>
      <x:c r="S641" s="12">
        <x:v>315585.725774512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5672</x:v>
      </x:c>
      <x:c r="B642" s="1">
        <x:v>43199.3575064468</x:v>
      </x:c>
      <x:c r="C642" s="6">
        <x:v>26.8674692733333</x:v>
      </x:c>
      <x:c r="D642" s="14" t="s">
        <x:v>77</x:v>
      </x:c>
      <x:c r="E642" s="15">
        <x:v>43194.5278059838</x:v>
      </x:c>
      <x:c r="F642" t="s">
        <x:v>82</x:v>
      </x:c>
      <x:c r="G642" s="6">
        <x:v>170.438721448077</x:v>
      </x:c>
      <x:c r="H642" t="s">
        <x:v>83</x:v>
      </x:c>
      <x:c r="I642" s="6">
        <x:v>26.3507590848108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22.926</x:v>
      </x:c>
      <x:c r="R642" s="8">
        <x:v>94486.1989555141</x:v>
      </x:c>
      <x:c r="S642" s="12">
        <x:v>315600.473662682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5676</x:v>
      </x:c>
      <x:c r="B643" s="1">
        <x:v>43199.3575174421</x:v>
      </x:c>
      <x:c r="C643" s="6">
        <x:v>26.8832701733333</x:v>
      </x:c>
      <x:c r="D643" s="14" t="s">
        <x:v>77</x:v>
      </x:c>
      <x:c r="E643" s="15">
        <x:v>43194.5278059838</x:v>
      </x:c>
      <x:c r="F643" t="s">
        <x:v>82</x:v>
      </x:c>
      <x:c r="G643" s="6">
        <x:v>170.457012837709</x:v>
      </x:c>
      <x:c r="H643" t="s">
        <x:v>83</x:v>
      </x:c>
      <x:c r="I643" s="6">
        <x:v>26.3587015077032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22.922</x:v>
      </x:c>
      <x:c r="R643" s="8">
        <x:v>94480.2713773764</x:v>
      </x:c>
      <x:c r="S643" s="12">
        <x:v>315579.934578042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5677</x:v>
      </x:c>
      <x:c r="B644" s="1">
        <x:v>43199.3575292477</x:v>
      </x:c>
      <x:c r="C644" s="6">
        <x:v>26.9002711</x:v>
      </x:c>
      <x:c r="D644" s="14" t="s">
        <x:v>77</x:v>
      </x:c>
      <x:c r="E644" s="15">
        <x:v>43194.5278059838</x:v>
      </x:c>
      <x:c r="F644" t="s">
        <x:v>82</x:v>
      </x:c>
      <x:c r="G644" s="6">
        <x:v>170.48356307238</x:v>
      </x:c>
      <x:c r="H644" t="s">
        <x:v>83</x:v>
      </x:c>
      <x:c r="I644" s="6">
        <x:v>26.3591810508196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22.92</x:v>
      </x:c>
      <x:c r="R644" s="8">
        <x:v>94470.6285622106</x:v>
      </x:c>
      <x:c r="S644" s="12">
        <x:v>315581.758800353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5682</x:v>
      </x:c>
      <x:c r="B645" s="1">
        <x:v>43199.357541088</x:v>
      </x:c>
      <x:c r="C645" s="6">
        <x:v>26.9173554</x:v>
      </x:c>
      <x:c r="D645" s="14" t="s">
        <x:v>77</x:v>
      </x:c>
      <x:c r="E645" s="15">
        <x:v>43194.5278059838</x:v>
      </x:c>
      <x:c r="F645" t="s">
        <x:v>82</x:v>
      </x:c>
      <x:c r="G645" s="6">
        <x:v>170.569608048704</x:v>
      </x:c>
      <x:c r="H645" t="s">
        <x:v>83</x:v>
      </x:c>
      <x:c r="I645" s="6">
        <x:v>26.3448247584606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22.919</x:v>
      </x:c>
      <x:c r="R645" s="8">
        <x:v>94474.2112419575</x:v>
      </x:c>
      <x:c r="S645" s="12">
        <x:v>315590.988858673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5683</x:v>
      </x:c>
      <x:c r="B646" s="1">
        <x:v>43199.3575522801</x:v>
      </x:c>
      <x:c r="C646" s="6">
        <x:v>26.9334562716667</x:v>
      </x:c>
      <x:c r="D646" s="14" t="s">
        <x:v>77</x:v>
      </x:c>
      <x:c r="E646" s="15">
        <x:v>43194.5278059838</x:v>
      </x:c>
      <x:c r="F646" t="s">
        <x:v>82</x:v>
      </x:c>
      <x:c r="G646" s="6">
        <x:v>170.488511853333</x:v>
      </x:c>
      <x:c r="H646" t="s">
        <x:v>83</x:v>
      </x:c>
      <x:c r="I646" s="6">
        <x:v>26.3552847649871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22.921</x:v>
      </x:c>
      <x:c r="R646" s="8">
        <x:v>94474.5920733237</x:v>
      </x:c>
      <x:c r="S646" s="12">
        <x:v>315564.344537612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5687</x:v>
      </x:c>
      <x:c r="B647" s="1">
        <x:v>43199.3575640856</x:v>
      </x:c>
      <x:c r="C647" s="6">
        <x:v>26.9504905733333</x:v>
      </x:c>
      <x:c r="D647" s="14" t="s">
        <x:v>77</x:v>
      </x:c>
      <x:c r="E647" s="15">
        <x:v>43194.5278059838</x:v>
      </x:c>
      <x:c r="F647" t="s">
        <x:v>82</x:v>
      </x:c>
      <x:c r="G647" s="6">
        <x:v>170.563745949475</x:v>
      </x:c>
      <x:c r="H647" t="s">
        <x:v>83</x:v>
      </x:c>
      <x:c r="I647" s="6">
        <x:v>26.3518080829845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22.917</x:v>
      </x:c>
      <x:c r="R647" s="8">
        <x:v>94464.0084281192</x:v>
      </x:c>
      <x:c r="S647" s="12">
        <x:v>315575.293658208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5691</x:v>
      </x:c>
      <x:c r="B648" s="1">
        <x:v>43199.3575754282</x:v>
      </x:c>
      <x:c r="C648" s="6">
        <x:v>26.9667748533333</x:v>
      </x:c>
      <x:c r="D648" s="14" t="s">
        <x:v>77</x:v>
      </x:c>
      <x:c r="E648" s="15">
        <x:v>43194.5278059838</x:v>
      </x:c>
      <x:c r="F648" t="s">
        <x:v>82</x:v>
      </x:c>
      <x:c r="G648" s="6">
        <x:v>170.516149827282</x:v>
      </x:c>
      <x:c r="H648" t="s">
        <x:v>83</x:v>
      </x:c>
      <x:c r="I648" s="6">
        <x:v>26.3497400583287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22.921</x:v>
      </x:c>
      <x:c r="R648" s="8">
        <x:v>94470.0319408769</x:v>
      </x:c>
      <x:c r="S648" s="12">
        <x:v>315569.917851934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5694</x:v>
      </x:c>
      <x:c r="B649" s="1">
        <x:v>43199.3575872338</x:v>
      </x:c>
      <x:c r="C649" s="6">
        <x:v>26.9837758033333</x:v>
      </x:c>
      <x:c r="D649" s="14" t="s">
        <x:v>77</x:v>
      </x:c>
      <x:c r="E649" s="15">
        <x:v>43194.5278059838</x:v>
      </x:c>
      <x:c r="F649" t="s">
        <x:v>82</x:v>
      </x:c>
      <x:c r="G649" s="6">
        <x:v>170.556888742673</x:v>
      </x:c>
      <x:c r="H649" t="s">
        <x:v>83</x:v>
      </x:c>
      <x:c r="I649" s="6">
        <x:v>26.3502795428981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22.918</x:v>
      </x:c>
      <x:c r="R649" s="8">
        <x:v>94470.0196010439</x:v>
      </x:c>
      <x:c r="S649" s="12">
        <x:v>315582.840596129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5696</x:v>
      </x:c>
      <x:c r="B650" s="1">
        <x:v>43199.3575985764</x:v>
      </x:c>
      <x:c r="C650" s="6">
        <x:v>27.000093365</x:v>
      </x:c>
      <x:c r="D650" s="14" t="s">
        <x:v>77</x:v>
      </x:c>
      <x:c r="E650" s="15">
        <x:v>43194.5278059838</x:v>
      </x:c>
      <x:c r="F650" t="s">
        <x:v>82</x:v>
      </x:c>
      <x:c r="G650" s="6">
        <x:v>170.609645686832</x:v>
      </x:c>
      <x:c r="H650" t="s">
        <x:v>83</x:v>
      </x:c>
      <x:c r="I650" s="6">
        <x:v>26.3396996668721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22.918</x:v>
      </x:c>
      <x:c r="R650" s="8">
        <x:v>94458.6917932321</x:v>
      </x:c>
      <x:c r="S650" s="12">
        <x:v>315562.348204913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5699</x:v>
      </x:c>
      <x:c r="B651" s="1">
        <x:v>43199.3576103819</x:v>
      </x:c>
      <x:c r="C651" s="6">
        <x:v>27.0171110066667</x:v>
      </x:c>
      <x:c r="D651" s="14" t="s">
        <x:v>77</x:v>
      </x:c>
      <x:c r="E651" s="15">
        <x:v>43194.5278059838</x:v>
      </x:c>
      <x:c r="F651" t="s">
        <x:v>82</x:v>
      </x:c>
      <x:c r="G651" s="6">
        <x:v>170.486194349996</x:v>
      </x:c>
      <x:c r="H651" t="s">
        <x:v>83</x:v>
      </x:c>
      <x:c r="I651" s="6">
        <x:v>26.3673632657856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22.917</x:v>
      </x:c>
      <x:c r="R651" s="8">
        <x:v>94461.7167542276</x:v>
      </x:c>
      <x:c r="S651" s="12">
        <x:v>315572.333945715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5702</x:v>
      </x:c>
      <x:c r="B652" s="1">
        <x:v>43199.3576216088</x:v>
      </x:c>
      <x:c r="C652" s="6">
        <x:v>27.0332786183333</x:v>
      </x:c>
      <x:c r="D652" s="14" t="s">
        <x:v>77</x:v>
      </x:c>
      <x:c r="E652" s="15">
        <x:v>43194.5278059838</x:v>
      </x:c>
      <x:c r="F652" t="s">
        <x:v>82</x:v>
      </x:c>
      <x:c r="G652" s="6">
        <x:v>170.412783480362</x:v>
      </x:c>
      <x:c r="H652" t="s">
        <x:v>83</x:v>
      </x:c>
      <x:c r="I652" s="6">
        <x:v>26.3704803053042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22.921</x:v>
      </x:c>
      <x:c r="R652" s="8">
        <x:v>94463.914662361</x:v>
      </x:c>
      <x:c r="S652" s="12">
        <x:v>315560.087373124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5705</x:v>
      </x:c>
      <x:c r="B653" s="1">
        <x:v>43199.3576334144</x:v>
      </x:c>
      <x:c r="C653" s="6">
        <x:v>27.050262885</x:v>
      </x:c>
      <x:c r="D653" s="14" t="s">
        <x:v>77</x:v>
      </x:c>
      <x:c r="E653" s="15">
        <x:v>43194.5278059838</x:v>
      </x:c>
      <x:c r="F653" t="s">
        <x:v>82</x:v>
      </x:c>
      <x:c r="G653" s="6">
        <x:v>170.508643070965</x:v>
      </x:c>
      <x:c r="H653" t="s">
        <x:v>83</x:v>
      </x:c>
      <x:c r="I653" s="6">
        <x:v>26.3570530787661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22.919</x:v>
      </x:c>
      <x:c r="R653" s="8">
        <x:v>94463.455605432</x:v>
      </x:c>
      <x:c r="S653" s="12">
        <x:v>315562.727826713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5709</x:v>
      </x:c>
      <x:c r="B654" s="1">
        <x:v>43199.3576448727</x:v>
      </x:c>
      <x:c r="C654" s="6">
        <x:v>27.0667805133333</x:v>
      </x:c>
      <x:c r="D654" s="14" t="s">
        <x:v>77</x:v>
      </x:c>
      <x:c r="E654" s="15">
        <x:v>43194.5278059838</x:v>
      </x:c>
      <x:c r="F654" t="s">
        <x:v>82</x:v>
      </x:c>
      <x:c r="G654" s="6">
        <x:v>170.585233947248</x:v>
      </x:c>
      <x:c r="H654" t="s">
        <x:v>83</x:v>
      </x:c>
      <x:c r="I654" s="6">
        <x:v>26.3533066523714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22.915</x:v>
      </x:c>
      <x:c r="R654" s="8">
        <x:v>94459.1395603307</x:v>
      </x:c>
      <x:c r="S654" s="12">
        <x:v>315554.109278158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5712</x:v>
      </x:c>
      <x:c r="B655" s="1">
        <x:v>43199.3576565625</x:v>
      </x:c>
      <x:c r="C655" s="6">
        <x:v>27.0835980683333</x:v>
      </x:c>
      <x:c r="D655" s="14" t="s">
        <x:v>77</x:v>
      </x:c>
      <x:c r="E655" s="15">
        <x:v>43194.5278059838</x:v>
      </x:c>
      <x:c r="F655" t="s">
        <x:v>82</x:v>
      </x:c>
      <x:c r="G655" s="6">
        <x:v>170.561354813288</x:v>
      </x:c>
      <x:c r="H655" t="s">
        <x:v>83</x:v>
      </x:c>
      <x:c r="I655" s="6">
        <x:v>26.3522876251154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22.917</x:v>
      </x:c>
      <x:c r="R655" s="8">
        <x:v>94457.9817356454</x:v>
      </x:c>
      <x:c r="S655" s="12">
        <x:v>315581.855020319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5715</x:v>
      </x:c>
      <x:c r="B656" s="1">
        <x:v>43199.3576679051</x:v>
      </x:c>
      <x:c r="C656" s="6">
        <x:v>27.0999490733333</x:v>
      </x:c>
      <x:c r="D656" s="14" t="s">
        <x:v>77</x:v>
      </x:c>
      <x:c r="E656" s="15">
        <x:v>43194.5278059838</x:v>
      </x:c>
      <x:c r="F656" t="s">
        <x:v>82</x:v>
      </x:c>
      <x:c r="G656" s="6">
        <x:v>170.533953121882</x:v>
      </x:c>
      <x:c r="H656" t="s">
        <x:v>83</x:v>
      </x:c>
      <x:c r="I656" s="6">
        <x:v>26.3664940918206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22.914</x:v>
      </x:c>
      <x:c r="R656" s="8">
        <x:v>94452.5719171089</x:v>
      </x:c>
      <x:c r="S656" s="12">
        <x:v>315566.885049634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5717</x:v>
      </x:c>
      <x:c r="B657" s="1">
        <x:v>43199.3576797454</x:v>
      </x:c>
      <x:c r="C657" s="6">
        <x:v>27.1170000233333</x:v>
      </x:c>
      <x:c r="D657" s="14" t="s">
        <x:v>77</x:v>
      </x:c>
      <x:c r="E657" s="15">
        <x:v>43194.5278059838</x:v>
      </x:c>
      <x:c r="F657" t="s">
        <x:v>82</x:v>
      </x:c>
      <x:c r="G657" s="6">
        <x:v>170.514451610309</x:v>
      </x:c>
      <x:c r="H657" t="s">
        <x:v>83</x:v>
      </x:c>
      <x:c r="I657" s="6">
        <x:v>26.3587914220329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22.918</x:v>
      </x:c>
      <x:c r="R657" s="8">
        <x:v>94459.6506656007</x:v>
      </x:c>
      <x:c r="S657" s="12">
        <x:v>315574.176282712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5720</x:v>
      </x:c>
      <x:c r="B658" s="1">
        <x:v>43199.3576915162</x:v>
      </x:c>
      <x:c r="C658" s="6">
        <x:v>27.1339509616667</x:v>
      </x:c>
      <x:c r="D658" s="14" t="s">
        <x:v>77</x:v>
      </x:c>
      <x:c r="E658" s="15">
        <x:v>43194.5278059838</x:v>
      </x:c>
      <x:c r="F658" t="s">
        <x:v>82</x:v>
      </x:c>
      <x:c r="G658" s="6">
        <x:v>170.579720525873</x:v>
      </x:c>
      <x:c r="H658" t="s">
        <x:v>83</x:v>
      </x:c>
      <x:c r="I658" s="6">
        <x:v>26.3515083691868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22.916</x:v>
      </x:c>
      <x:c r="R658" s="8">
        <x:v>94450.5335900818</x:v>
      </x:c>
      <x:c r="S658" s="12">
        <x:v>315587.970620803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5724</x:v>
      </x:c>
      <x:c r="B659" s="1">
        <x:v>43199.3577027431</x:v>
      </x:c>
      <x:c r="C659" s="6">
        <x:v>27.1501018316667</x:v>
      </x:c>
      <x:c r="D659" s="14" t="s">
        <x:v>77</x:v>
      </x:c>
      <x:c r="E659" s="15">
        <x:v>43194.5278059838</x:v>
      </x:c>
      <x:c r="F659" t="s">
        <x:v>82</x:v>
      </x:c>
      <x:c r="G659" s="6">
        <x:v>170.551043283082</x:v>
      </x:c>
      <x:c r="H659" t="s">
        <x:v>83</x:v>
      </x:c>
      <x:c r="I659" s="6">
        <x:v>26.3543556513409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22.917</x:v>
      </x:c>
      <x:c r="R659" s="8">
        <x:v>94446.1513515778</x:v>
      </x:c>
      <x:c r="S659" s="12">
        <x:v>315553.408011537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5727</x:v>
      </x:c>
      <x:c r="B660" s="1">
        <x:v>43199.3577145833</x:v>
      </x:c>
      <x:c r="C660" s="6">
        <x:v>27.1671694866667</x:v>
      </x:c>
      <x:c r="D660" s="14" t="s">
        <x:v>77</x:v>
      </x:c>
      <x:c r="E660" s="15">
        <x:v>43194.5278059838</x:v>
      </x:c>
      <x:c r="F660" t="s">
        <x:v>82</x:v>
      </x:c>
      <x:c r="G660" s="6">
        <x:v>170.586844490738</x:v>
      </x:c>
      <x:c r="H660" t="s">
        <x:v>83</x:v>
      </x:c>
      <x:c r="I660" s="6">
        <x:v>26.3587914220329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22.913</x:v>
      </x:c>
      <x:c r="R660" s="8">
        <x:v>94446.7721355994</x:v>
      </x:c>
      <x:c r="S660" s="12">
        <x:v>315563.970039872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5728</x:v>
      </x:c>
      <x:c r="B661" s="1">
        <x:v>43199.3577260069</x:v>
      </x:c>
      <x:c r="C661" s="6">
        <x:v>27.1836537966667</x:v>
      </x:c>
      <x:c r="D661" s="14" t="s">
        <x:v>77</x:v>
      </x:c>
      <x:c r="E661" s="15">
        <x:v>43194.5278059838</x:v>
      </x:c>
      <x:c r="F661" t="s">
        <x:v>82</x:v>
      </x:c>
      <x:c r="G661" s="6">
        <x:v>170.571017683515</x:v>
      </x:c>
      <x:c r="H661" t="s">
        <x:v>83</x:v>
      </x:c>
      <x:c r="I661" s="6">
        <x:v>26.3590611650338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22.914</x:v>
      </x:c>
      <x:c r="R661" s="8">
        <x:v>94443.1646363878</x:v>
      </x:c>
      <x:c r="S661" s="12">
        <x:v>315566.099058331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5733</x:v>
      </x:c>
      <x:c r="B662" s="1">
        <x:v>43199.3577378125</x:v>
      </x:c>
      <x:c r="C662" s="6">
        <x:v>27.200621395</x:v>
      </x:c>
      <x:c r="D662" s="14" t="s">
        <x:v>77</x:v>
      </x:c>
      <x:c r="E662" s="15">
        <x:v>43194.5278059838</x:v>
      </x:c>
      <x:c r="F662" t="s">
        <x:v>82</x:v>
      </x:c>
      <x:c r="G662" s="6">
        <x:v>170.500518390953</x:v>
      </x:c>
      <x:c r="H662" t="s">
        <x:v>83</x:v>
      </x:c>
      <x:c r="I662" s="6">
        <x:v>26.3673932373058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22.916</x:v>
      </x:c>
      <x:c r="R662" s="8">
        <x:v>94438.438396632</x:v>
      </x:c>
      <x:c r="S662" s="12">
        <x:v>315570.5452429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5736</x:v>
      </x:c>
      <x:c r="B663" s="1">
        <x:v>43199.3577489931</x:v>
      </x:c>
      <x:c r="C663" s="6">
        <x:v>27.2167556766667</x:v>
      </x:c>
      <x:c r="D663" s="14" t="s">
        <x:v>77</x:v>
      </x:c>
      <x:c r="E663" s="15">
        <x:v>43194.5278059838</x:v>
      </x:c>
      <x:c r="F663" t="s">
        <x:v>82</x:v>
      </x:c>
      <x:c r="G663" s="6">
        <x:v>170.607953993726</x:v>
      </x:c>
      <x:c r="H663" t="s">
        <x:v>83</x:v>
      </x:c>
      <x:c r="I663" s="6">
        <x:v>26.3487510035084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22.915</x:v>
      </x:c>
      <x:c r="R663" s="8">
        <x:v>94431.5664266905</x:v>
      </x:c>
      <x:c r="S663" s="12">
        <x:v>315541.73058555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5737</x:v>
      </x:c>
      <x:c r="B664" s="1">
        <x:v>43199.3577608449</x:v>
      </x:c>
      <x:c r="C664" s="6">
        <x:v>27.23377325</x:v>
      </x:c>
      <x:c r="D664" s="14" t="s">
        <x:v>77</x:v>
      </x:c>
      <x:c r="E664" s="15">
        <x:v>43194.5278059838</x:v>
      </x:c>
      <x:c r="F664" t="s">
        <x:v>82</x:v>
      </x:c>
      <x:c r="G664" s="6">
        <x:v>170.618551518814</x:v>
      </x:c>
      <x:c r="H664" t="s">
        <x:v>83</x:v>
      </x:c>
      <x:c r="I664" s="6">
        <x:v>26.3495302587971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22.914</x:v>
      </x:c>
      <x:c r="R664" s="8">
        <x:v>94430.9507044859</x:v>
      </x:c>
      <x:c r="S664" s="12">
        <x:v>315550.970503835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5742</x:v>
      </x:c>
      <x:c r="B665" s="1">
        <x:v>43199.3577721412</x:v>
      </x:c>
      <x:c r="C665" s="6">
        <x:v>27.2500908116667</x:v>
      </x:c>
      <x:c r="D665" s="14" t="s">
        <x:v>77</x:v>
      </x:c>
      <x:c r="E665" s="15">
        <x:v>43194.5278059838</x:v>
      </x:c>
      <x:c r="F665" t="s">
        <x:v>82</x:v>
      </x:c>
      <x:c r="G665" s="6">
        <x:v>170.670415467086</x:v>
      </x:c>
      <x:c r="H665" t="s">
        <x:v>83</x:v>
      </x:c>
      <x:c r="I665" s="6">
        <x:v>26.3420374269772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22.913</x:v>
      </x:c>
      <x:c r="R665" s="8">
        <x:v>94433.6195245332</x:v>
      </x:c>
      <x:c r="S665" s="12">
        <x:v>315563.191666441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5745</x:v>
      </x:c>
      <x:c r="B666" s="1">
        <x:v>43199.3577841782</x:v>
      </x:c>
      <x:c r="C666" s="6">
        <x:v>27.2674084733333</x:v>
      </x:c>
      <x:c r="D666" s="14" t="s">
        <x:v>77</x:v>
      </x:c>
      <x:c r="E666" s="15">
        <x:v>43194.5278059838</x:v>
      </x:c>
      <x:c r="F666" t="s">
        <x:v>82</x:v>
      </x:c>
      <x:c r="G666" s="6">
        <x:v>170.569988680965</x:v>
      </x:c>
      <x:c r="H666" t="s">
        <x:v>83</x:v>
      </x:c>
      <x:c r="I666" s="6">
        <x:v>26.3563637359957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22.915</x:v>
      </x:c>
      <x:c r="R666" s="8">
        <x:v>94433.6315076217</x:v>
      </x:c>
      <x:c r="S666" s="12">
        <x:v>315557.827903745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5747</x:v>
      </x:c>
      <x:c r="B667" s="1">
        <x:v>43199.3577953356</x:v>
      </x:c>
      <x:c r="C667" s="6">
        <x:v>27.2834427216667</x:v>
      </x:c>
      <x:c r="D667" s="14" t="s">
        <x:v>77</x:v>
      </x:c>
      <x:c r="E667" s="15">
        <x:v>43194.5278059838</x:v>
      </x:c>
      <x:c r="F667" t="s">
        <x:v>82</x:v>
      </x:c>
      <x:c r="G667" s="6">
        <x:v>170.616875064028</x:v>
      </x:c>
      <x:c r="H667" t="s">
        <x:v>83</x:v>
      </x:c>
      <x:c r="I667" s="6">
        <x:v>26.3556743933664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22.912</x:v>
      </x:c>
      <x:c r="R667" s="8">
        <x:v>94432.0799845273</x:v>
      </x:c>
      <x:c r="S667" s="12">
        <x:v>315573.414744532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5749</x:v>
      </x:c>
      <x:c r="B668" s="1">
        <x:v>43199.3578067477</x:v>
      </x:c>
      <x:c r="C668" s="6">
        <x:v>27.2998769633333</x:v>
      </x:c>
      <x:c r="D668" s="14" t="s">
        <x:v>77</x:v>
      </x:c>
      <x:c r="E668" s="15">
        <x:v>43194.5278059838</x:v>
      </x:c>
      <x:c r="F668" t="s">
        <x:v>82</x:v>
      </x:c>
      <x:c r="G668" s="6">
        <x:v>170.593305321913</x:v>
      </x:c>
      <x:c r="H668" t="s">
        <x:v>83</x:v>
      </x:c>
      <x:c r="I668" s="6">
        <x:v>26.351688197462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22.915</x:v>
      </x:c>
      <x:c r="R668" s="8">
        <x:v>94424.5844378882</x:v>
      </x:c>
      <x:c r="S668" s="12">
        <x:v>315563.695008575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5753</x:v>
      </x:c>
      <x:c r="B669" s="1">
        <x:v>43199.3578187153</x:v>
      </x:c>
      <x:c r="C669" s="6">
        <x:v>27.3171446483333</x:v>
      </x:c>
      <x:c r="D669" s="14" t="s">
        <x:v>77</x:v>
      </x:c>
      <x:c r="E669" s="15">
        <x:v>43194.5278059838</x:v>
      </x:c>
      <x:c r="F669" t="s">
        <x:v>82</x:v>
      </x:c>
      <x:c r="G669" s="6">
        <x:v>170.649751576477</x:v>
      </x:c>
      <x:c r="H669" t="s">
        <x:v>83</x:v>
      </x:c>
      <x:c r="I669" s="6">
        <x:v>26.3519879112755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22.911</x:v>
      </x:c>
      <x:c r="R669" s="8">
        <x:v>94427.8473568018</x:v>
      </x:c>
      <x:c r="S669" s="12">
        <x:v>315565.880980779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5756</x:v>
      </x:c>
      <x:c r="B670" s="1">
        <x:v>43199.3578299421</x:v>
      </x:c>
      <x:c r="C670" s="6">
        <x:v>27.3332955533333</x:v>
      </x:c>
      <x:c r="D670" s="14" t="s">
        <x:v>77</x:v>
      </x:c>
      <x:c r="E670" s="15">
        <x:v>43194.5278059838</x:v>
      </x:c>
      <x:c r="F670" t="s">
        <x:v>82</x:v>
      </x:c>
      <x:c r="G670" s="6">
        <x:v>170.550804746356</x:v>
      </x:c>
      <x:c r="H670" t="s">
        <x:v>83</x:v>
      </x:c>
      <x:c r="I670" s="6">
        <x:v>26.3689217851829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22.912</x:v>
      </x:c>
      <x:c r="R670" s="8">
        <x:v>94427.4189509516</x:v>
      </x:c>
      <x:c r="S670" s="12">
        <x:v>315562.885003038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5759</x:v>
      </x:c>
      <x:c r="B671" s="1">
        <x:v>43199.3578415856</x:v>
      </x:c>
      <x:c r="C671" s="6">
        <x:v>27.3500798016667</x:v>
      </x:c>
      <x:c r="D671" s="14" t="s">
        <x:v>77</x:v>
      </x:c>
      <x:c r="E671" s="15">
        <x:v>43194.5278059838</x:v>
      </x:c>
      <x:c r="F671" t="s">
        <x:v>82</x:v>
      </x:c>
      <x:c r="G671" s="6">
        <x:v>170.471105027834</x:v>
      </x:c>
      <x:c r="H671" t="s">
        <x:v>83</x:v>
      </x:c>
      <x:c r="I671" s="6">
        <x:v>26.3703903906617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22.917</x:v>
      </x:c>
      <x:c r="R671" s="8">
        <x:v>94420.9982401643</x:v>
      </x:c>
      <x:c r="S671" s="12">
        <x:v>315557.143549747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5763</x:v>
      </x:c>
      <x:c r="B672" s="1">
        <x:v>43199.357853669</x:v>
      </x:c>
      <x:c r="C672" s="6">
        <x:v>27.3674475083333</x:v>
      </x:c>
      <x:c r="D672" s="14" t="s">
        <x:v>77</x:v>
      </x:c>
      <x:c r="E672" s="15">
        <x:v>43194.5278059838</x:v>
      </x:c>
      <x:c r="F672" t="s">
        <x:v>82</x:v>
      </x:c>
      <x:c r="G672" s="6">
        <x:v>170.491365090466</x:v>
      </x:c>
      <x:c r="H672" t="s">
        <x:v>83</x:v>
      </x:c>
      <x:c r="I672" s="6">
        <x:v>26.3750359836513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22.914</x:v>
      </x:c>
      <x:c r="R672" s="8">
        <x:v>94428.4774478975</x:v>
      </x:c>
      <x:c r="S672" s="12">
        <x:v>315565.143152398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5766</x:v>
      </x:c>
      <x:c r="B673" s="1">
        <x:v>43199.3578646644</x:v>
      </x:c>
      <x:c r="C673" s="6">
        <x:v>27.383315055</x:v>
      </x:c>
      <x:c r="D673" s="14" t="s">
        <x:v>77</x:v>
      </x:c>
      <x:c r="E673" s="15">
        <x:v>43194.5278059838</x:v>
      </x:c>
      <x:c r="F673" t="s">
        <x:v>82</x:v>
      </x:c>
      <x:c r="G673" s="6">
        <x:v>170.678760341274</x:v>
      </x:c>
      <x:c r="H673" t="s">
        <x:v>83</x:v>
      </x:c>
      <x:c r="I673" s="6">
        <x:v>26.3461734680741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22.911</x:v>
      </x:c>
      <x:c r="R673" s="8">
        <x:v>94417.0123917616</x:v>
      </x:c>
      <x:c r="S673" s="12">
        <x:v>315551.904615451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5767</x:v>
      </x:c>
      <x:c r="B674" s="1">
        <x:v>43199.3578765046</x:v>
      </x:c>
      <x:c r="C674" s="6">
        <x:v>27.4003493683333</x:v>
      </x:c>
      <x:c r="D674" s="14" t="s">
        <x:v>77</x:v>
      </x:c>
      <x:c r="E674" s="15">
        <x:v>43194.5278059838</x:v>
      </x:c>
      <x:c r="F674" t="s">
        <x:v>82</x:v>
      </x:c>
      <x:c r="G674" s="6">
        <x:v>170.590631334285</x:v>
      </x:c>
      <x:c r="H674" t="s">
        <x:v>83</x:v>
      </x:c>
      <x:c r="I674" s="6">
        <x:v>26.3493204592787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22.916</x:v>
      </x:c>
      <x:c r="R674" s="8">
        <x:v>94414.7745726132</x:v>
      </x:c>
      <x:c r="S674" s="12">
        <x:v>315557.474008556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5770</x:v>
      </x:c>
      <x:c r="B675" s="1">
        <x:v>43199.3578878819</x:v>
      </x:c>
      <x:c r="C675" s="6">
        <x:v>27.4167335983333</x:v>
      </x:c>
      <x:c r="D675" s="14" t="s">
        <x:v>77</x:v>
      </x:c>
      <x:c r="E675" s="15">
        <x:v>43194.5278059838</x:v>
      </x:c>
      <x:c r="F675" t="s">
        <x:v>82</x:v>
      </x:c>
      <x:c r="G675" s="6">
        <x:v>170.47695114851</x:v>
      </x:c>
      <x:c r="H675" t="s">
        <x:v>83</x:v>
      </x:c>
      <x:c r="I675" s="6">
        <x:v>26.3663142627529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22.918</x:v>
      </x:c>
      <x:c r="R675" s="8">
        <x:v>94416.6605210083</x:v>
      </x:c>
      <x:c r="S675" s="12">
        <x:v>315557.873848842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5773</x:v>
      </x:c>
      <x:c r="B676" s="1">
        <x:v>43199.3578997338</x:v>
      </x:c>
      <x:c r="C676" s="6">
        <x:v>27.4338012066667</x:v>
      </x:c>
      <x:c r="D676" s="14" t="s">
        <x:v>77</x:v>
      </x:c>
      <x:c r="E676" s="15">
        <x:v>43194.5278059838</x:v>
      </x:c>
      <x:c r="F676" t="s">
        <x:v>82</x:v>
      </x:c>
      <x:c r="G676" s="6">
        <x:v>170.58593060338</x:v>
      </x:c>
      <x:c r="H676" t="s">
        <x:v>83</x:v>
      </x:c>
      <x:c r="I676" s="6">
        <x:v>26.3618784821215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22.912</x:v>
      </x:c>
      <x:c r="R676" s="8">
        <x:v>94410.0969148384</x:v>
      </x:c>
      <x:c r="S676" s="12">
        <x:v>315551.38060885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5777</x:v>
      </x:c>
      <x:c r="B677" s="1">
        <x:v>43199.3579109954</x:v>
      </x:c>
      <x:c r="C677" s="6">
        <x:v>27.4500354633333</x:v>
      </x:c>
      <x:c r="D677" s="14" t="s">
        <x:v>77</x:v>
      </x:c>
      <x:c r="E677" s="15">
        <x:v>43194.5278059838</x:v>
      </x:c>
      <x:c r="F677" t="s">
        <x:v>82</x:v>
      </x:c>
      <x:c r="G677" s="6">
        <x:v>170.55142065606</x:v>
      </x:c>
      <x:c r="H677" t="s">
        <x:v>83</x:v>
      </x:c>
      <x:c r="I677" s="6">
        <x:v>26.365894661631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22.913</x:v>
      </x:c>
      <x:c r="R677" s="8">
        <x:v>94403.7423768786</x:v>
      </x:c>
      <x:c r="S677" s="12">
        <x:v>315565.948727945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5779</x:v>
      </x:c>
      <x:c r="B678" s="1">
        <x:v>43199.3579228009</x:v>
      </x:c>
      <x:c r="C678" s="6">
        <x:v>27.4670364016667</x:v>
      </x:c>
      <x:c r="D678" s="14" t="s">
        <x:v>77</x:v>
      </x:c>
      <x:c r="E678" s="15">
        <x:v>43194.5278059838</x:v>
      </x:c>
      <x:c r="F678" t="s">
        <x:v>82</x:v>
      </x:c>
      <x:c r="G678" s="6">
        <x:v>170.657465506671</x:v>
      </x:c>
      <x:c r="H678" t="s">
        <x:v>83</x:v>
      </x:c>
      <x:c r="I678" s="6">
        <x:v>26.3620583109519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22.907</x:v>
      </x:c>
      <x:c r="R678" s="8">
        <x:v>94412.6340172895</x:v>
      </x:c>
      <x:c r="S678" s="12">
        <x:v>315561.299942774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5782</x:v>
      </x:c>
      <x:c r="B679" s="1">
        <x:v>43199.3579340625</x:v>
      </x:c>
      <x:c r="C679" s="6">
        <x:v>27.4832206816667</x:v>
      </x:c>
      <x:c r="D679" s="14" t="s">
        <x:v>77</x:v>
      </x:c>
      <x:c r="E679" s="15">
        <x:v>43194.5278059838</x:v>
      </x:c>
      <x:c r="F679" t="s">
        <x:v>82</x:v>
      </x:c>
      <x:c r="G679" s="6">
        <x:v>170.600114997147</x:v>
      </x:c>
      <x:c r="H679" t="s">
        <x:v>83</x:v>
      </x:c>
      <x:c r="I679" s="6">
        <x:v>26.3619384250637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22.911</x:v>
      </x:c>
      <x:c r="R679" s="8">
        <x:v>94395.7566809499</x:v>
      </x:c>
      <x:c r="S679" s="12">
        <x:v>315543.103606987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5785</x:v>
      </x:c>
      <x:c r="B680" s="1">
        <x:v>43199.3579460995</x:v>
      </x:c>
      <x:c r="C680" s="6">
        <x:v>27.5005550016667</x:v>
      </x:c>
      <x:c r="D680" s="14" t="s">
        <x:v>77</x:v>
      </x:c>
      <x:c r="E680" s="15">
        <x:v>43194.5278059838</x:v>
      </x:c>
      <x:c r="F680" t="s">
        <x:v>82</x:v>
      </x:c>
      <x:c r="G680" s="6">
        <x:v>170.645131823327</x:v>
      </x:c>
      <x:c r="H680" t="s">
        <x:v>83</x:v>
      </x:c>
      <x:c r="I680" s="6">
        <x:v>26.3500098006025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22.912</x:v>
      </x:c>
      <x:c r="R680" s="8">
        <x:v>94404.1674193774</x:v>
      </x:c>
      <x:c r="S680" s="12">
        <x:v>315553.089296019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5788</x:v>
      </x:c>
      <x:c r="B681" s="1">
        <x:v>43199.3579572917</x:v>
      </x:c>
      <x:c r="C681" s="6">
        <x:v>27.5166891916667</x:v>
      </x:c>
      <x:c r="D681" s="14" t="s">
        <x:v>77</x:v>
      </x:c>
      <x:c r="E681" s="15">
        <x:v>43194.5278059838</x:v>
      </x:c>
      <x:c r="F681" t="s">
        <x:v>82</x:v>
      </x:c>
      <x:c r="G681" s="6">
        <x:v>170.621028736186</x:v>
      </x:c>
      <x:c r="H681" t="s">
        <x:v>83</x:v>
      </x:c>
      <x:c r="I681" s="6">
        <x:v>26.360649652037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22.91</x:v>
      </x:c>
      <x:c r="R681" s="8">
        <x:v>94394.6618573281</x:v>
      </x:c>
      <x:c r="S681" s="12">
        <x:v>315541.484673618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5793</x:v>
      </x:c>
      <x:c r="B682" s="1">
        <x:v>43199.3579693287</x:v>
      </x:c>
      <x:c r="C682" s="6">
        <x:v>27.5340068633333</x:v>
      </x:c>
      <x:c r="D682" s="14" t="s">
        <x:v>77</x:v>
      </x:c>
      <x:c r="E682" s="15">
        <x:v>43194.5278059838</x:v>
      </x:c>
      <x:c r="F682" t="s">
        <x:v>82</x:v>
      </x:c>
      <x:c r="G682" s="6">
        <x:v>170.595446603938</x:v>
      </x:c>
      <x:c r="H682" t="s">
        <x:v>83</x:v>
      </x:c>
      <x:c r="I682" s="6">
        <x:v>26.3686820129215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22.909</x:v>
      </x:c>
      <x:c r="R682" s="8">
        <x:v>94396.3432985749</x:v>
      </x:c>
      <x:c r="S682" s="12">
        <x:v>315552.285644873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5796</x:v>
      </x:c>
      <x:c r="B683" s="1">
        <x:v>43199.3579806366</x:v>
      </x:c>
      <x:c r="C683" s="6">
        <x:v>27.5503078133333</x:v>
      </x:c>
      <x:c r="D683" s="14" t="s">
        <x:v>77</x:v>
      </x:c>
      <x:c r="E683" s="15">
        <x:v>43194.5278059838</x:v>
      </x:c>
      <x:c r="F683" t="s">
        <x:v>82</x:v>
      </x:c>
      <x:c r="G683" s="6">
        <x:v>170.652860875352</x:v>
      </x:c>
      <x:c r="H683" t="s">
        <x:v>83</x:v>
      </x:c>
      <x:c r="I683" s="6">
        <x:v>26.3571729644796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22.909</x:v>
      </x:c>
      <x:c r="R683" s="8">
        <x:v>94385.2839807058</x:v>
      </x:c>
      <x:c r="S683" s="12">
        <x:v>315541.138513496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5799</x:v>
      </x:c>
      <x:c r="B684" s="1">
        <x:v>43199.3579924768</x:v>
      </x:c>
      <x:c r="C684" s="6">
        <x:v>27.5673754316667</x:v>
      </x:c>
      <x:c r="D684" s="14" t="s">
        <x:v>77</x:v>
      </x:c>
      <x:c r="E684" s="15">
        <x:v>43194.5278059838</x:v>
      </x:c>
      <x:c r="F684" t="s">
        <x:v>82</x:v>
      </x:c>
      <x:c r="G684" s="6">
        <x:v>170.634500805638</x:v>
      </x:c>
      <x:c r="H684" t="s">
        <x:v>83</x:v>
      </x:c>
      <x:c r="I684" s="6">
        <x:v>26.3550449936984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22.911</x:v>
      </x:c>
      <x:c r="R684" s="8">
        <x:v>94395.634848529</x:v>
      </x:c>
      <x:c r="S684" s="12">
        <x:v>315556.58899087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5802</x:v>
      </x:c>
      <x:c r="B685" s="1">
        <x:v>43199.3580038194</x:v>
      </x:c>
      <x:c r="C685" s="6">
        <x:v>27.5836930516667</x:v>
      </x:c>
      <x:c r="D685" s="14" t="s">
        <x:v>77</x:v>
      </x:c>
      <x:c r="E685" s="15">
        <x:v>43194.5278059838</x:v>
      </x:c>
      <x:c r="F685" t="s">
        <x:v>82</x:v>
      </x:c>
      <x:c r="G685" s="6">
        <x:v>170.662625597126</x:v>
      </x:c>
      <x:c r="H685" t="s">
        <x:v>83</x:v>
      </x:c>
      <x:c r="I685" s="6">
        <x:v>26.3465031527289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22.912</x:v>
      </x:c>
      <x:c r="R685" s="8">
        <x:v>94402.5782865463</x:v>
      </x:c>
      <x:c r="S685" s="12">
        <x:v>315550.23940156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5803</x:v>
      </x:c>
      <x:c r="B686" s="1">
        <x:v>43199.358015625</x:v>
      </x:c>
      <x:c r="C686" s="6">
        <x:v>27.6006606266667</x:v>
      </x:c>
      <x:c r="D686" s="14" t="s">
        <x:v>77</x:v>
      </x:c>
      <x:c r="E686" s="15">
        <x:v>43194.5278059838</x:v>
      </x:c>
      <x:c r="F686" t="s">
        <x:v>82</x:v>
      </x:c>
      <x:c r="G686" s="6">
        <x:v>170.690979948165</x:v>
      </x:c>
      <x:c r="H686" t="s">
        <x:v>83</x:v>
      </x:c>
      <x:c r="I686" s="6">
        <x:v>26.3524374820454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22.908</x:v>
      </x:c>
      <x:c r="R686" s="8">
        <x:v>94396.2991882634</x:v>
      </x:c>
      <x:c r="S686" s="12">
        <x:v>315541.142112949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5808</x:v>
      </x:c>
      <x:c r="B687" s="1">
        <x:v>43199.3580273495</x:v>
      </x:c>
      <x:c r="C687" s="6">
        <x:v>27.6175449416667</x:v>
      </x:c>
      <x:c r="D687" s="14" t="s">
        <x:v>77</x:v>
      </x:c>
      <x:c r="E687" s="15">
        <x:v>43194.5278059838</x:v>
      </x:c>
      <x:c r="F687" t="s">
        <x:v>82</x:v>
      </x:c>
      <x:c r="G687" s="6">
        <x:v>170.65950042377</x:v>
      </x:c>
      <x:c r="H687" t="s">
        <x:v>83</x:v>
      </x:c>
      <x:c r="I687" s="6">
        <x:v>26.3442253321396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22.913</x:v>
      </x:c>
      <x:c r="R687" s="8">
        <x:v>94395.9240620689</x:v>
      </x:c>
      <x:c r="S687" s="12">
        <x:v>315551.528813496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5809</x:v>
      </x:c>
      <x:c r="B688" s="1">
        <x:v>43199.3580384606</x:v>
      </x:c>
      <x:c r="C688" s="6">
        <x:v>27.633562475</x:v>
      </x:c>
      <x:c r="D688" s="14" t="s">
        <x:v>77</x:v>
      </x:c>
      <x:c r="E688" s="15">
        <x:v>43194.5278059838</x:v>
      </x:c>
      <x:c r="F688" t="s">
        <x:v>82</x:v>
      </x:c>
      <x:c r="G688" s="6">
        <x:v>170.581330912436</x:v>
      </x:c>
      <x:c r="H688" t="s">
        <x:v>83</x:v>
      </x:c>
      <x:c r="I688" s="6">
        <x:v>26.3569931359107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22.914</x:v>
      </x:c>
      <x:c r="R688" s="8">
        <x:v>94389.4048137063</x:v>
      </x:c>
      <x:c r="S688" s="12">
        <x:v>315537.420409512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5813</x:v>
      </x:c>
      <x:c r="B689" s="1">
        <x:v>43199.3580503472</x:v>
      </x:c>
      <x:c r="C689" s="6">
        <x:v>27.6506968433333</x:v>
      </x:c>
      <x:c r="D689" s="14" t="s">
        <x:v>77</x:v>
      </x:c>
      <x:c r="E689" s="15">
        <x:v>43194.5278059838</x:v>
      </x:c>
      <x:c r="F689" t="s">
        <x:v>82</x:v>
      </x:c>
      <x:c r="G689" s="6">
        <x:v>170.633737394809</x:v>
      </x:c>
      <x:c r="H689" t="s">
        <x:v>83</x:v>
      </x:c>
      <x:c r="I689" s="6">
        <x:v>26.3581020789052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22.91</x:v>
      </x:c>
      <x:c r="R689" s="8">
        <x:v>94388.2149360772</x:v>
      </x:c>
      <x:c r="S689" s="12">
        <x:v>315537.026904316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5817</x:v>
      </x:c>
      <x:c r="B690" s="1">
        <x:v>43199.3580616088</x:v>
      </x:c>
      <x:c r="C690" s="6">
        <x:v>27.6668810316667</x:v>
      </x:c>
      <x:c r="D690" s="14" t="s">
        <x:v>77</x:v>
      </x:c>
      <x:c r="E690" s="15">
        <x:v>43194.5278059838</x:v>
      </x:c>
      <x:c r="F690" t="s">
        <x:v>82</x:v>
      </x:c>
      <x:c r="G690" s="6">
        <x:v>170.536307329065</x:v>
      </x:c>
      <x:c r="H690" t="s">
        <x:v>83</x:v>
      </x:c>
      <x:c r="I690" s="6">
        <x:v>26.3718290252227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22.912</x:v>
      </x:c>
      <x:c r="R690" s="8">
        <x:v>94391.2043402569</x:v>
      </x:c>
      <x:c r="S690" s="12">
        <x:v>315529.361051238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5819</x:v>
      </x:c>
      <x:c r="B691" s="1">
        <x:v>43199.3580734143</x:v>
      </x:c>
      <x:c r="C691" s="6">
        <x:v>27.6838819933333</x:v>
      </x:c>
      <x:c r="D691" s="14" t="s">
        <x:v>77</x:v>
      </x:c>
      <x:c r="E691" s="15">
        <x:v>43194.5278059838</x:v>
      </x:c>
      <x:c r="F691" t="s">
        <x:v>82</x:v>
      </x:c>
      <x:c r="G691" s="6">
        <x:v>170.565733597345</x:v>
      </x:c>
      <x:c r="H691" t="s">
        <x:v>83</x:v>
      </x:c>
      <x:c r="I691" s="6">
        <x:v>26.3688318705831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22.911</x:v>
      </x:c>
      <x:c r="R691" s="8">
        <x:v>94386.726786751</x:v>
      </x:c>
      <x:c r="S691" s="12">
        <x:v>315550.447726359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5821</x:v>
      </x:c>
      <x:c r="B692" s="1">
        <x:v>43199.3580846065</x:v>
      </x:c>
      <x:c r="C692" s="6">
        <x:v>27.700016205</x:v>
      </x:c>
      <x:c r="D692" s="14" t="s">
        <x:v>77</x:v>
      </x:c>
      <x:c r="E692" s="15">
        <x:v>43194.5278059838</x:v>
      </x:c>
      <x:c r="F692" t="s">
        <x:v>82</x:v>
      </x:c>
      <x:c r="G692" s="6">
        <x:v>170.576116575866</x:v>
      </x:c>
      <x:c r="H692" t="s">
        <x:v>83</x:v>
      </x:c>
      <x:c r="I692" s="6">
        <x:v>26.3551349079298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22.915</x:v>
      </x:c>
      <x:c r="R692" s="8">
        <x:v>94387.0768243791</x:v>
      </x:c>
      <x:c r="S692" s="12">
        <x:v>315546.079483024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5825</x:v>
      </x:c>
      <x:c r="B693" s="1">
        <x:v>43199.358096412</x:v>
      </x:c>
      <x:c r="C693" s="6">
        <x:v>27.71703386</x:v>
      </x:c>
      <x:c r="D693" s="14" t="s">
        <x:v>77</x:v>
      </x:c>
      <x:c r="E693" s="15">
        <x:v>43194.5278059838</x:v>
      </x:c>
      <x:c r="F693" t="s">
        <x:v>82</x:v>
      </x:c>
      <x:c r="G693" s="6">
        <x:v>170.693372888483</x:v>
      </x:c>
      <x:c r="H693" t="s">
        <x:v>83</x:v>
      </x:c>
      <x:c r="I693" s="6">
        <x:v>26.3519579398931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22.908</x:v>
      </x:c>
      <x:c r="R693" s="8">
        <x:v>94386.0516686958</x:v>
      </x:c>
      <x:c r="S693" s="12">
        <x:v>315533.688779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5829</x:v>
      </x:c>
      <x:c r="B694" s="1">
        <x:v>43199.3581082176</x:v>
      </x:c>
      <x:c r="C694" s="6">
        <x:v>27.7340181733333</x:v>
      </x:c>
      <x:c r="D694" s="14" t="s">
        <x:v>77</x:v>
      </x:c>
      <x:c r="E694" s="15">
        <x:v>43194.5278059838</x:v>
      </x:c>
      <x:c r="F694" t="s">
        <x:v>82</x:v>
      </x:c>
      <x:c r="G694" s="6">
        <x:v>170.61152554644</x:v>
      </x:c>
      <x:c r="H694" t="s">
        <x:v>83</x:v>
      </x:c>
      <x:c r="I694" s="6">
        <x:v>26.3509389130459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22.914</x:v>
      </x:c>
      <x:c r="R694" s="8">
        <x:v>94390.2377291547</x:v>
      </x:c>
      <x:c r="S694" s="12">
        <x:v>315541.559540386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5832</x:v>
      </x:c>
      <x:c r="B695" s="1">
        <x:v>43199.3581195602</x:v>
      </x:c>
      <x:c r="C695" s="6">
        <x:v>27.7503691216667</x:v>
      </x:c>
      <x:c r="D695" s="14" t="s">
        <x:v>77</x:v>
      </x:c>
      <x:c r="E695" s="15">
        <x:v>43194.5278059838</x:v>
      </x:c>
      <x:c r="F695" t="s">
        <x:v>82</x:v>
      </x:c>
      <x:c r="G695" s="6">
        <x:v>170.584734753883</x:v>
      </x:c>
      <x:c r="H695" t="s">
        <x:v>83</x:v>
      </x:c>
      <x:c r="I695" s="6">
        <x:v>26.3621182538977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22.912</x:v>
      </x:c>
      <x:c r="R695" s="8">
        <x:v>94384.2677981062</x:v>
      </x:c>
      <x:c r="S695" s="12">
        <x:v>315528.572354296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5834</x:v>
      </x:c>
      <x:c r="B696" s="1">
        <x:v>43199.3581313657</x:v>
      </x:c>
      <x:c r="C696" s="6">
        <x:v>27.7673534133333</x:v>
      </x:c>
      <x:c r="D696" s="14" t="s">
        <x:v>77</x:v>
      </x:c>
      <x:c r="E696" s="15">
        <x:v>43194.5278059838</x:v>
      </x:c>
      <x:c r="F696" t="s">
        <x:v>82</x:v>
      </x:c>
      <x:c r="G696" s="6">
        <x:v>170.667993835019</x:v>
      </x:c>
      <x:c r="H696" t="s">
        <x:v>83</x:v>
      </x:c>
      <x:c r="I696" s="6">
        <x:v>26.348331404582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22.911</x:v>
      </x:c>
      <x:c r="R696" s="8">
        <x:v>94379.8064850879</x:v>
      </x:c>
      <x:c r="S696" s="12">
        <x:v>315524.118946075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5836</x:v>
      </x:c>
      <x:c r="B697" s="1">
        <x:v>43199.3581425116</x:v>
      </x:c>
      <x:c r="C697" s="6">
        <x:v>27.7834042516667</x:v>
      </x:c>
      <x:c r="D697" s="14" t="s">
        <x:v>77</x:v>
      </x:c>
      <x:c r="E697" s="15">
        <x:v>43194.5278059838</x:v>
      </x:c>
      <x:c r="F697" t="s">
        <x:v>82</x:v>
      </x:c>
      <x:c r="G697" s="6">
        <x:v>170.660083695764</x:v>
      </x:c>
      <x:c r="H697" t="s">
        <x:v>83</x:v>
      </x:c>
      <x:c r="I697" s="6">
        <x:v>26.3470126654402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22.912</x:v>
      </x:c>
      <x:c r="R697" s="8">
        <x:v>94381.25132581</x:v>
      </x:c>
      <x:c r="S697" s="12">
        <x:v>315524.529007332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5839</x:v>
      </x:c>
      <x:c r="B698" s="1">
        <x:v>43199.3581544792</x:v>
      </x:c>
      <x:c r="C698" s="6">
        <x:v>27.80060529</x:v>
      </x:c>
      <x:c r="D698" s="14" t="s">
        <x:v>77</x:v>
      </x:c>
      <x:c r="E698" s="15">
        <x:v>43194.5278059838</x:v>
      </x:c>
      <x:c r="F698" t="s">
        <x:v>82</x:v>
      </x:c>
      <x:c r="G698" s="6">
        <x:v>170.663029267202</x:v>
      </x:c>
      <x:c r="H698" t="s">
        <x:v>83</x:v>
      </x:c>
      <x:c r="I698" s="6">
        <x:v>26.3551349079298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22.909</x:v>
      </x:c>
      <x:c r="R698" s="8">
        <x:v>94379.9974840805</x:v>
      </x:c>
      <x:c r="S698" s="12">
        <x:v>315532.406278166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5844</x:v>
      </x:c>
      <x:c r="B699" s="1">
        <x:v>43199.358166088</x:v>
      </x:c>
      <x:c r="C699" s="6">
        <x:v>27.8173728916667</x:v>
      </x:c>
      <x:c r="D699" s="14" t="s">
        <x:v>77</x:v>
      </x:c>
      <x:c r="E699" s="15">
        <x:v>43194.5278059838</x:v>
      </x:c>
      <x:c r="F699" t="s">
        <x:v>82</x:v>
      </x:c>
      <x:c r="G699" s="6">
        <x:v>170.589219216994</x:v>
      </x:c>
      <x:c r="H699" t="s">
        <x:v>83</x:v>
      </x:c>
      <x:c r="I699" s="6">
        <x:v>26.3612191098255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22.912</x:v>
      </x:c>
      <x:c r="R699" s="8">
        <x:v>94378.1010487071</x:v>
      </x:c>
      <x:c r="S699" s="12">
        <x:v>315523.587814162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5845</x:v>
      </x:c>
      <x:c r="B700" s="1">
        <x:v>43199.3581773148</x:v>
      </x:c>
      <x:c r="C700" s="6">
        <x:v>27.8335070916667</x:v>
      </x:c>
      <x:c r="D700" s="14" t="s">
        <x:v>77</x:v>
      </x:c>
      <x:c r="E700" s="15">
        <x:v>43194.5278059838</x:v>
      </x:c>
      <x:c r="F700" t="s">
        <x:v>82</x:v>
      </x:c>
      <x:c r="G700" s="6">
        <x:v>170.572477604005</x:v>
      </x:c>
      <x:c r="H700" t="s">
        <x:v>83</x:v>
      </x:c>
      <x:c r="I700" s="6">
        <x:v>26.3645759155911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22.912</x:v>
      </x:c>
      <x:c r="R700" s="8">
        <x:v>94375.5784964056</x:v>
      </x:c>
      <x:c r="S700" s="12">
        <x:v>315520.561229125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5849</x:v>
      </x:c>
      <x:c r="B701" s="1">
        <x:v>43199.3581891204</x:v>
      </x:c>
      <x:c r="C701" s="6">
        <x:v>27.8505080533333</x:v>
      </x:c>
      <x:c r="D701" s="14" t="s">
        <x:v>77</x:v>
      </x:c>
      <x:c r="E701" s="15">
        <x:v>43194.5278059838</x:v>
      </x:c>
      <x:c r="F701" t="s">
        <x:v>82</x:v>
      </x:c>
      <x:c r="G701" s="6">
        <x:v>170.762602996038</x:v>
      </x:c>
      <x:c r="H701" t="s">
        <x:v>83</x:v>
      </x:c>
      <x:c r="I701" s="6">
        <x:v>26.3438956477089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22.906</x:v>
      </x:c>
      <x:c r="R701" s="8">
        <x:v>94383.3770413459</x:v>
      </x:c>
      <x:c r="S701" s="12">
        <x:v>315532.579968893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5852</x:v>
      </x:c>
      <x:c r="B702" s="1">
        <x:v>43199.3582008912</x:v>
      </x:c>
      <x:c r="C702" s="6">
        <x:v>27.8674923783333</x:v>
      </x:c>
      <x:c r="D702" s="14" t="s">
        <x:v>77</x:v>
      </x:c>
      <x:c r="E702" s="15">
        <x:v>43194.5278059838</x:v>
      </x:c>
      <x:c r="F702" t="s">
        <x:v>82</x:v>
      </x:c>
      <x:c r="G702" s="6">
        <x:v>170.658857457312</x:v>
      </x:c>
      <x:c r="H702" t="s">
        <x:v>83</x:v>
      </x:c>
      <x:c r="I702" s="6">
        <x:v>26.3530668812245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22.91</x:v>
      </x:c>
      <x:c r="R702" s="8">
        <x:v>94382.3613503298</x:v>
      </x:c>
      <x:c r="S702" s="12">
        <x:v>315538.948344274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5854</x:v>
      </x:c>
      <x:c r="B703" s="1">
        <x:v>43199.3582120023</x:v>
      </x:c>
      <x:c r="C703" s="6">
        <x:v>27.88342664</x:v>
      </x:c>
      <x:c r="D703" s="14" t="s">
        <x:v>77</x:v>
      </x:c>
      <x:c r="E703" s="15">
        <x:v>43194.5278059838</x:v>
      </x:c>
      <x:c r="F703" t="s">
        <x:v>82</x:v>
      </x:c>
      <x:c r="G703" s="6">
        <x:v>170.626875745724</x:v>
      </x:c>
      <x:c r="H703" t="s">
        <x:v>83</x:v>
      </x:c>
      <x:c r="I703" s="6">
        <x:v>26.3565735359543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22.911</x:v>
      </x:c>
      <x:c r="R703" s="8">
        <x:v>94378.8645180639</x:v>
      </x:c>
      <x:c r="S703" s="12">
        <x:v>315535.24299491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5858</x:v>
      </x:c>
      <x:c r="B704" s="1">
        <x:v>43199.3582238079</x:v>
      </x:c>
      <x:c r="C704" s="6">
        <x:v>27.9004609066667</x:v>
      </x:c>
      <x:c r="D704" s="14" t="s">
        <x:v>77</x:v>
      </x:c>
      <x:c r="E704" s="15">
        <x:v>43194.5278059838</x:v>
      </x:c>
      <x:c r="F704" t="s">
        <x:v>82</x:v>
      </x:c>
      <x:c r="G704" s="6">
        <x:v>170.679763325263</x:v>
      </x:c>
      <x:c r="H704" t="s">
        <x:v>83</x:v>
      </x:c>
      <x:c r="I704" s="6">
        <x:v>26.3546853367989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22.908</x:v>
      </x:c>
      <x:c r="R704" s="8">
        <x:v>94369.4879243703</x:v>
      </x:c>
      <x:c r="S704" s="12">
        <x:v>315523.339767839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5860</x:v>
      </x:c>
      <x:c r="B705" s="1">
        <x:v>43199.3582354977</x:v>
      </x:c>
      <x:c r="C705" s="6">
        <x:v>27.9172952116667</x:v>
      </x:c>
      <x:c r="D705" s="14" t="s">
        <x:v>77</x:v>
      </x:c>
      <x:c r="E705" s="15">
        <x:v>43194.5278059838</x:v>
      </x:c>
      <x:c r="F705" t="s">
        <x:v>82</x:v>
      </x:c>
      <x:c r="G705" s="6">
        <x:v>170.778036913874</x:v>
      </x:c>
      <x:c r="H705" t="s">
        <x:v>83</x:v>
      </x:c>
      <x:c r="I705" s="6">
        <x:v>26.334994180314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22.908</x:v>
      </x:c>
      <x:c r="R705" s="8">
        <x:v>94359.0234069765</x:v>
      </x:c>
      <x:c r="S705" s="12">
        <x:v>315524.073833591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5863</x:v>
      </x:c>
      <x:c r="B706" s="1">
        <x:v>43199.3582466088</x:v>
      </x:c>
      <x:c r="C706" s="6">
        <x:v>27.9332627333333</x:v>
      </x:c>
      <x:c r="D706" s="14" t="s">
        <x:v>77</x:v>
      </x:c>
      <x:c r="E706" s="15">
        <x:v>43194.5278059838</x:v>
      </x:c>
      <x:c r="F706" t="s">
        <x:v>82</x:v>
      </x:c>
      <x:c r="G706" s="6">
        <x:v>170.790753789971</x:v>
      </x:c>
      <x:c r="H706" t="s">
        <x:v>83</x:v>
      </x:c>
      <x:c r="I706" s="6">
        <x:v>26.3324466266481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22.908</x:v>
      </x:c>
      <x:c r="R706" s="8">
        <x:v>94355.5270033275</x:v>
      </x:c>
      <x:c r="S706" s="12">
        <x:v>315516.152878394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5868</x:v>
      </x:c>
      <x:c r="B707" s="1">
        <x:v>43199.3582583681</x:v>
      </x:c>
      <x:c r="C707" s="6">
        <x:v>27.950247025</x:v>
      </x:c>
      <x:c r="D707" s="14" t="s">
        <x:v>77</x:v>
      </x:c>
      <x:c r="E707" s="15">
        <x:v>43194.5278059838</x:v>
      </x:c>
      <x:c r="F707" t="s">
        <x:v>82</x:v>
      </x:c>
      <x:c r="G707" s="6">
        <x:v>170.686671702726</x:v>
      </x:c>
      <x:c r="H707" t="s">
        <x:v>83</x:v>
      </x:c>
      <x:c r="I707" s="6">
        <x:v>26.3474922068863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22.91</x:v>
      </x:c>
      <x:c r="R707" s="8">
        <x:v>94364.2633725444</x:v>
      </x:c>
      <x:c r="S707" s="12">
        <x:v>315504.225153087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5870</x:v>
      </x:c>
      <x:c r="B708" s="1">
        <x:v>43199.3582702199</x:v>
      </x:c>
      <x:c r="C708" s="6">
        <x:v>27.9672979733333</x:v>
      </x:c>
      <x:c r="D708" s="14" t="s">
        <x:v>77</x:v>
      </x:c>
      <x:c r="E708" s="15">
        <x:v>43194.5278059838</x:v>
      </x:c>
      <x:c r="F708" t="s">
        <x:v>82</x:v>
      </x:c>
      <x:c r="G708" s="6">
        <x:v>170.705907914553</x:v>
      </x:c>
      <x:c r="H708" t="s">
        <x:v>83</x:v>
      </x:c>
      <x:c r="I708" s="6">
        <x:v>26.3552547935751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22.906</x:v>
      </x:c>
      <x:c r="R708" s="8">
        <x:v>94346.0766928719</x:v>
      </x:c>
      <x:c r="S708" s="12">
        <x:v>315512.067641833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5872</x:v>
      </x:c>
      <x:c r="B709" s="1">
        <x:v>43199.3582816319</x:v>
      </x:c>
      <x:c r="C709" s="6">
        <x:v>27.983748955</x:v>
      </x:c>
      <x:c r="D709" s="14" t="s">
        <x:v>77</x:v>
      </x:c>
      <x:c r="E709" s="15">
        <x:v>43194.5278059838</x:v>
      </x:c>
      <x:c r="F709" t="s">
        <x:v>82</x:v>
      </x:c>
      <x:c r="G709" s="6">
        <x:v>170.658795795857</x:v>
      </x:c>
      <x:c r="H709" t="s">
        <x:v>83</x:v>
      </x:c>
      <x:c r="I709" s="6">
        <x:v>26.3646958015734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22.906</x:v>
      </x:c>
      <x:c r="R709" s="8">
        <x:v>94354.6812778449</x:v>
      </x:c>
      <x:c r="S709" s="12">
        <x:v>315515.357470749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5877</x:v>
      </x:c>
      <x:c r="B710" s="1">
        <x:v>43199.3582935185</x:v>
      </x:c>
      <x:c r="C710" s="6">
        <x:v>28.0008499033333</x:v>
      </x:c>
      <x:c r="D710" s="14" t="s">
        <x:v>77</x:v>
      </x:c>
      <x:c r="E710" s="15">
        <x:v>43194.5278059838</x:v>
      </x:c>
      <x:c r="F710" t="s">
        <x:v>82</x:v>
      </x:c>
      <x:c r="G710" s="6">
        <x:v>170.669264440519</x:v>
      </x:c>
      <x:c r="H710" t="s">
        <x:v>83</x:v>
      </x:c>
      <x:c r="I710" s="6">
        <x:v>26.3625977975012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22.906</x:v>
      </x:c>
      <x:c r="R710" s="8">
        <x:v>94358.6268729815</x:v>
      </x:c>
      <x:c r="S710" s="12">
        <x:v>315518.91835911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5880</x:v>
      </x:c>
      <x:c r="B711" s="1">
        <x:v>43199.3583044792</x:v>
      </x:c>
      <x:c r="C711" s="6">
        <x:v>28.016617485</x:v>
      </x:c>
      <x:c r="D711" s="14" t="s">
        <x:v>77</x:v>
      </x:c>
      <x:c r="E711" s="15">
        <x:v>43194.5278059838</x:v>
      </x:c>
      <x:c r="F711" t="s">
        <x:v>82</x:v>
      </x:c>
      <x:c r="G711" s="6">
        <x:v>170.688138359292</x:v>
      </x:c>
      <x:c r="H711" t="s">
        <x:v>83</x:v>
      </x:c>
      <x:c r="I711" s="6">
        <x:v>26.3530069384406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22.908</x:v>
      </x:c>
      <x:c r="R711" s="8">
        <x:v>94354.3598976344</x:v>
      </x:c>
      <x:c r="S711" s="12">
        <x:v>315512.388194458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5882</x:v>
      </x:c>
      <x:c r="B712" s="1">
        <x:v>43199.3583162847</x:v>
      </x:c>
      <x:c r="C712" s="6">
        <x:v>28.0336350583333</x:v>
      </x:c>
      <x:c r="D712" s="14" t="s">
        <x:v>77</x:v>
      </x:c>
      <x:c r="E712" s="15">
        <x:v>43194.5278059838</x:v>
      </x:c>
      <x:c r="F712" t="s">
        <x:v>82</x:v>
      </x:c>
      <x:c r="G712" s="6">
        <x:v>170.61009803667</x:v>
      </x:c>
      <x:c r="H712" t="s">
        <x:v>83</x:v>
      </x:c>
      <x:c r="I712" s="6">
        <x:v>26.3657448041008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22.909</x:v>
      </x:c>
      <x:c r="R712" s="8">
        <x:v>94357.979790341</x:v>
      </x:c>
      <x:c r="S712" s="12">
        <x:v>315514.151632721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5884</x:v>
      </x:c>
      <x:c r="B713" s="1">
        <x:v>43199.3583280903</x:v>
      </x:c>
      <x:c r="C713" s="6">
        <x:v>28.050652725</x:v>
      </x:c>
      <x:c r="D713" s="14" t="s">
        <x:v>77</x:v>
      </x:c>
      <x:c r="E713" s="15">
        <x:v>43194.5278059838</x:v>
      </x:c>
      <x:c r="F713" t="s">
        <x:v>82</x:v>
      </x:c>
      <x:c r="G713" s="6">
        <x:v>170.734437557225</x:v>
      </x:c>
      <x:c r="H713" t="s">
        <x:v>83</x:v>
      </x:c>
      <x:c r="I713" s="6">
        <x:v>26.3582519360953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22.903</x:v>
      </x:c>
      <x:c r="R713" s="8">
        <x:v>94351.5344172995</x:v>
      </x:c>
      <x:c r="S713" s="12">
        <x:v>315512.224428827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5888</x:v>
      </x:c>
      <x:c r="B714" s="1">
        <x:v>43199.3583393518</x:v>
      </x:c>
      <x:c r="C714" s="6">
        <x:v>28.0668536066667</x:v>
      </x:c>
      <x:c r="D714" s="14" t="s">
        <x:v>77</x:v>
      </x:c>
      <x:c r="E714" s="15">
        <x:v>43194.5278059838</x:v>
      </x:c>
      <x:c r="F714" t="s">
        <x:v>82</x:v>
      </x:c>
      <x:c r="G714" s="6">
        <x:v>170.684833437406</x:v>
      </x:c>
      <x:c r="H714" t="s">
        <x:v>83</x:v>
      </x:c>
      <x:c r="I714" s="6">
        <x:v>26.3565735359543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22.907</x:v>
      </x:c>
      <x:c r="R714" s="8">
        <x:v>94346.3788164549</x:v>
      </x:c>
      <x:c r="S714" s="12">
        <x:v>315518.819416158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5892</x:v>
      </x:c>
      <x:c r="B715" s="1">
        <x:v>43199.3583511227</x:v>
      </x:c>
      <x:c r="C715" s="6">
        <x:v>28.0838212616667</x:v>
      </x:c>
      <x:c r="D715" s="14" t="s">
        <x:v>77</x:v>
      </x:c>
      <x:c r="E715" s="15">
        <x:v>43194.5278059838</x:v>
      </x:c>
      <x:c r="F715" t="s">
        <x:v>82</x:v>
      </x:c>
      <x:c r="G715" s="6">
        <x:v>170.761991926277</x:v>
      </x:c>
      <x:c r="H715" t="s">
        <x:v>83</x:v>
      </x:c>
      <x:c r="I715" s="6">
        <x:v>26.3469227514265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22.905</x:v>
      </x:c>
      <x:c r="R715" s="8">
        <x:v>94345.1486412805</x:v>
      </x:c>
      <x:c r="S715" s="12">
        <x:v>315505.331403452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5893</x:v>
      </x:c>
      <x:c r="B716" s="1">
        <x:v>43199.3583624653</x:v>
      </x:c>
      <x:c r="C716" s="6">
        <x:v>28.1001055066667</x:v>
      </x:c>
      <x:c r="D716" s="14" t="s">
        <x:v>77</x:v>
      </x:c>
      <x:c r="E716" s="15">
        <x:v>43194.5278059838</x:v>
      </x:c>
      <x:c r="F716" t="s">
        <x:v>82</x:v>
      </x:c>
      <x:c r="G716" s="6">
        <x:v>170.738855770642</x:v>
      </x:c>
      <x:c r="H716" t="s">
        <x:v>83</x:v>
      </x:c>
      <x:c r="I716" s="6">
        <x:v>26.339939437064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22.909</x:v>
      </x:c>
      <x:c r="R716" s="8">
        <x:v>94345.353128121</x:v>
      </x:c>
      <x:c r="S716" s="12">
        <x:v>315507.107820398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5898</x:v>
      </x:c>
      <x:c r="B717" s="1">
        <x:v>43199.3583742708</x:v>
      </x:c>
      <x:c r="C717" s="6">
        <x:v>28.11713982</x:v>
      </x:c>
      <x:c r="D717" s="14" t="s">
        <x:v>77</x:v>
      </x:c>
      <x:c r="E717" s="15">
        <x:v>43194.5278059838</x:v>
      </x:c>
      <x:c r="F717" t="s">
        <x:v>82</x:v>
      </x:c>
      <x:c r="G717" s="6">
        <x:v>170.5992011517</x:v>
      </x:c>
      <x:c r="H717" t="s">
        <x:v>83</x:v>
      </x:c>
      <x:c r="I717" s="6">
        <x:v>26.3650254880463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22.91</x:v>
      </x:c>
      <x:c r="R717" s="8">
        <x:v>94348.1269702057</x:v>
      </x:c>
      <x:c r="S717" s="12">
        <x:v>315524.115328409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5899</x:v>
      </x:c>
      <x:c r="B718" s="1">
        <x:v>43199.3583854977</x:v>
      </x:c>
      <x:c r="C718" s="6">
        <x:v>28.1332907133333</x:v>
      </x:c>
      <x:c r="D718" s="14" t="s">
        <x:v>77</x:v>
      </x:c>
      <x:c r="E718" s="15">
        <x:v>43194.5278059838</x:v>
      </x:c>
      <x:c r="F718" t="s">
        <x:v>82</x:v>
      </x:c>
      <x:c r="G718" s="6">
        <x:v>170.701242062022</x:v>
      </x:c>
      <x:c r="H718" t="s">
        <x:v>83</x:v>
      </x:c>
      <x:c r="I718" s="6">
        <x:v>26.3619983680073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22.904</x:v>
      </x:c>
      <x:c r="R718" s="8">
        <x:v>94340.5261674507</x:v>
      </x:c>
      <x:c r="S718" s="12">
        <x:v>315499.003586514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5904</x:v>
      </x:c>
      <x:c r="B719" s="1">
        <x:v>43199.3583974884</x:v>
      </x:c>
      <x:c r="C719" s="6">
        <x:v>28.150575045</x:v>
      </x:c>
      <x:c r="D719" s="14" t="s">
        <x:v>77</x:v>
      </x:c>
      <x:c r="E719" s="15">
        <x:v>43194.5278059838</x:v>
      </x:c>
      <x:c r="F719" t="s">
        <x:v>82</x:v>
      </x:c>
      <x:c r="G719" s="6">
        <x:v>170.698265124112</x:v>
      </x:c>
      <x:c r="H719" t="s">
        <x:v>83</x:v>
      </x:c>
      <x:c r="I719" s="6">
        <x:v>26.3596905654549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22.905</x:v>
      </x:c>
      <x:c r="R719" s="8">
        <x:v>94342.6624207369</x:v>
      </x:c>
      <x:c r="S719" s="12">
        <x:v>315506.359358041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5906</x:v>
      </x:c>
      <x:c r="B720" s="1">
        <x:v>43199.3584086806</x:v>
      </x:c>
      <x:c r="C720" s="6">
        <x:v>28.1666925766667</x:v>
      </x:c>
      <x:c r="D720" s="14" t="s">
        <x:v>77</x:v>
      </x:c>
      <x:c r="E720" s="15">
        <x:v>43194.5278059838</x:v>
      </x:c>
      <x:c r="F720" t="s">
        <x:v>82</x:v>
      </x:c>
      <x:c r="G720" s="6">
        <x:v>170.720552822783</x:v>
      </x:c>
      <x:c r="H720" t="s">
        <x:v>83</x:v>
      </x:c>
      <x:c r="I720" s="6">
        <x:v>26.3552248221631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22.905</x:v>
      </x:c>
      <x:c r="R720" s="8">
        <x:v>94337.3239979161</x:v>
      </x:c>
      <x:c r="S720" s="12">
        <x:v>315511.491080445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5909</x:v>
      </x:c>
      <x:c r="B721" s="1">
        <x:v>43199.3584204861</x:v>
      </x:c>
      <x:c r="C721" s="6">
        <x:v>28.1836935366667</x:v>
      </x:c>
      <x:c r="D721" s="14" t="s">
        <x:v>77</x:v>
      </x:c>
      <x:c r="E721" s="15">
        <x:v>43194.5278059838</x:v>
      </x:c>
      <x:c r="F721" t="s">
        <x:v>82</x:v>
      </x:c>
      <x:c r="G721" s="6">
        <x:v>170.747154269137</x:v>
      </x:c>
      <x:c r="H721" t="s">
        <x:v>83</x:v>
      </x:c>
      <x:c r="I721" s="6">
        <x:v>26.3557043647825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22.903</x:v>
      </x:c>
      <x:c r="R721" s="8">
        <x:v>94338.7426874382</x:v>
      </x:c>
      <x:c r="S721" s="12">
        <x:v>315512.498438364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5912</x:v>
      </x:c>
      <x:c r="B722" s="1">
        <x:v>43199.3584322917</x:v>
      </x:c>
      <x:c r="C722" s="6">
        <x:v>28.2006945333333</x:v>
      </x:c>
      <x:c r="D722" s="14" t="s">
        <x:v>77</x:v>
      </x:c>
      <x:c r="E722" s="15">
        <x:v>43194.5278059838</x:v>
      </x:c>
      <x:c r="F722" t="s">
        <x:v>82</x:v>
      </x:c>
      <x:c r="G722" s="6">
        <x:v>170.73742967049</x:v>
      </x:c>
      <x:c r="H722" t="s">
        <x:v>83</x:v>
      </x:c>
      <x:c r="I722" s="6">
        <x:v>26.3576525073768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22.903</x:v>
      </x:c>
      <x:c r="R722" s="8">
        <x:v>94343.4827187736</x:v>
      </x:c>
      <x:c r="S722" s="12">
        <x:v>315520.759654448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5915</x:v>
      </x:c>
      <x:c r="B723" s="1">
        <x:v>43199.3584435185</x:v>
      </x:c>
      <x:c r="C723" s="6">
        <x:v>28.2168620966667</x:v>
      </x:c>
      <x:c r="D723" s="14" t="s">
        <x:v>77</x:v>
      </x:c>
      <x:c r="E723" s="15">
        <x:v>43194.5278059838</x:v>
      </x:c>
      <x:c r="F723" t="s">
        <x:v>82</x:v>
      </x:c>
      <x:c r="G723" s="6">
        <x:v>170.740421817132</x:v>
      </x:c>
      <x:c r="H723" t="s">
        <x:v>83</x:v>
      </x:c>
      <x:c r="I723" s="6">
        <x:v>26.3570530787661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22.903</x:v>
      </x:c>
      <x:c r="R723" s="8">
        <x:v>94336.0271749388</x:v>
      </x:c>
      <x:c r="S723" s="12">
        <x:v>315515.765279174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5918</x:v>
      </x:c>
      <x:c r="B724" s="1">
        <x:v>43199.3584553588</x:v>
      </x:c>
      <x:c r="C724" s="6">
        <x:v>28.23387974</x:v>
      </x:c>
      <x:c r="D724" s="14" t="s">
        <x:v>77</x:v>
      </x:c>
      <x:c r="E724" s="15">
        <x:v>43194.5278059838</x:v>
      </x:c>
      <x:c r="F724" t="s">
        <x:v>82</x:v>
      </x:c>
      <x:c r="G724" s="6">
        <x:v>170.757067591407</x:v>
      </x:c>
      <x:c r="H724" t="s">
        <x:v>83</x:v>
      </x:c>
      <x:c r="I724" s="6">
        <x:v>26.3450045863783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22.906</x:v>
      </x:c>
      <x:c r="R724" s="8">
        <x:v>94335.3815043028</x:v>
      </x:c>
      <x:c r="S724" s="12">
        <x:v>315523.113857027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5922</x:v>
      </x:c>
      <x:c r="B725" s="1">
        <x:v>43199.3584665509</x:v>
      </x:c>
      <x:c r="C725" s="6">
        <x:v>28.250013975</x:v>
      </x:c>
      <x:c r="D725" s="14" t="s">
        <x:v>77</x:v>
      </x:c>
      <x:c r="E725" s="15">
        <x:v>43194.5278059838</x:v>
      </x:c>
      <x:c r="F725" t="s">
        <x:v>82</x:v>
      </x:c>
      <x:c r="G725" s="6">
        <x:v>170.72967785139</x:v>
      </x:c>
      <x:c r="H725" t="s">
        <x:v>83</x:v>
      </x:c>
      <x:c r="I725" s="6">
        <x:v>26.3533965665561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22.905</x:v>
      </x:c>
      <x:c r="R725" s="8">
        <x:v>94335.5786151202</x:v>
      </x:c>
      <x:c r="S725" s="12">
        <x:v>315518.397526062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5923</x:v>
      </x:c>
      <x:c r="B726" s="1">
        <x:v>43199.3584783912</x:v>
      </x:c>
      <x:c r="C726" s="6">
        <x:v>28.2670815833333</x:v>
      </x:c>
      <x:c r="D726" s="14" t="s">
        <x:v>77</x:v>
      </x:c>
      <x:c r="E726" s="15">
        <x:v>43194.5278059838</x:v>
      </x:c>
      <x:c r="F726" t="s">
        <x:v>82</x:v>
      </x:c>
      <x:c r="G726" s="6">
        <x:v>170.740421817132</x:v>
      </x:c>
      <x:c r="H726" t="s">
        <x:v>83</x:v>
      </x:c>
      <x:c r="I726" s="6">
        <x:v>26.3570530787661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22.903</x:v>
      </x:c>
      <x:c r="R726" s="8">
        <x:v>94331.4530973262</x:v>
      </x:c>
      <x:c r="S726" s="12">
        <x:v>315518.698084438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5926</x:v>
      </x:c>
      <x:c r="B727" s="1">
        <x:v>43199.3584898958</x:v>
      </x:c>
      <x:c r="C727" s="6">
        <x:v>28.28363254</x:v>
      </x:c>
      <x:c r="D727" s="14" t="s">
        <x:v>77</x:v>
      </x:c>
      <x:c r="E727" s="15">
        <x:v>43194.5278059838</x:v>
      </x:c>
      <x:c r="F727" t="s">
        <x:v>82</x:v>
      </x:c>
      <x:c r="G727" s="6">
        <x:v>170.734736767052</x:v>
      </x:c>
      <x:c r="H727" t="s">
        <x:v>83</x:v>
      </x:c>
      <x:c r="I727" s="6">
        <x:v>26.358191993218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22.903</x:v>
      </x:c>
      <x:c r="R727" s="8">
        <x:v>94319.9510199225</x:v>
      </x:c>
      <x:c r="S727" s="12">
        <x:v>315494.251012278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5930</x:v>
      </x:c>
      <x:c r="B728" s="1">
        <x:v>43199.3585015393</x:v>
      </x:c>
      <x:c r="C728" s="6">
        <x:v>28.3003834933333</x:v>
      </x:c>
      <x:c r="D728" s="14" t="s">
        <x:v>77</x:v>
      </x:c>
      <x:c r="E728" s="15">
        <x:v>43194.5278059838</x:v>
      </x:c>
      <x:c r="F728" t="s">
        <x:v>82</x:v>
      </x:c>
      <x:c r="G728" s="6">
        <x:v>170.810873279782</x:v>
      </x:c>
      <x:c r="H728" t="s">
        <x:v>83</x:v>
      </x:c>
      <x:c r="I728" s="6">
        <x:v>26.3487510035084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22.901</x:v>
      </x:c>
      <x:c r="R728" s="8">
        <x:v>94316.5271402367</x:v>
      </x:c>
      <x:c r="S728" s="12">
        <x:v>315506.872679853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5933</x:v>
      </x:c>
      <x:c r="B729" s="1">
        <x:v>43199.3585128472</x:v>
      </x:c>
      <x:c r="C729" s="6">
        <x:v>28.31666775</x:v>
      </x:c>
      <x:c r="D729" s="14" t="s">
        <x:v>77</x:v>
      </x:c>
      <x:c r="E729" s="15">
        <x:v>43194.5278059838</x:v>
      </x:c>
      <x:c r="F729" t="s">
        <x:v>82</x:v>
      </x:c>
      <x:c r="G729" s="6">
        <x:v>170.710337684417</x:v>
      </x:c>
      <x:c r="H729" t="s">
        <x:v>83</x:v>
      </x:c>
      <x:c r="I729" s="6">
        <x:v>26.3659845761531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22.902</x:v>
      </x:c>
      <x:c r="R729" s="8">
        <x:v>94319.8296747644</x:v>
      </x:c>
      <x:c r="S729" s="12">
        <x:v>315502.780774123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5937</x:v>
      </x:c>
      <x:c r="B730" s="1">
        <x:v>43199.3585248032</x:v>
      </x:c>
      <x:c r="C730" s="6">
        <x:v>28.33388539</x:v>
      </x:c>
      <x:c r="D730" s="14" t="s">
        <x:v>77</x:v>
      </x:c>
      <x:c r="E730" s="15">
        <x:v>43194.5278059838</x:v>
      </x:c>
      <x:c r="F730" t="s">
        <x:v>82</x:v>
      </x:c>
      <x:c r="G730" s="6">
        <x:v>170.725746504167</x:v>
      </x:c>
      <x:c r="H730" t="s">
        <x:v>83</x:v>
      </x:c>
      <x:c r="I730" s="6">
        <x:v>26.3628975122888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22.902</x:v>
      </x:c>
      <x:c r="R730" s="8">
        <x:v>94312.2451788289</x:v>
      </x:c>
      <x:c r="S730" s="12">
        <x:v>315501.259583675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5940</x:v>
      </x:c>
      <x:c r="B731" s="1">
        <x:v>43199.3585361921</x:v>
      </x:c>
      <x:c r="C731" s="6">
        <x:v>28.3502696433333</x:v>
      </x:c>
      <x:c r="D731" s="14" t="s">
        <x:v>77</x:v>
      </x:c>
      <x:c r="E731" s="15">
        <x:v>43194.5278059838</x:v>
      </x:c>
      <x:c r="F731" t="s">
        <x:v>82</x:v>
      </x:c>
      <x:c r="G731" s="6">
        <x:v>170.67131174458</x:v>
      </x:c>
      <x:c r="H731" t="s">
        <x:v>83</x:v>
      </x:c>
      <x:c r="I731" s="6">
        <x:v>26.3708999069986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22.903</x:v>
      </x:c>
      <x:c r="R731" s="8">
        <x:v>94321.3657030511</x:v>
      </x:c>
      <x:c r="S731" s="12">
        <x:v>315496.426202907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5943</x:v>
      </x:c>
      <x:c r="B732" s="1">
        <x:v>43199.3585479514</x:v>
      </x:c>
      <x:c r="C732" s="6">
        <x:v>28.3672539583333</x:v>
      </x:c>
      <x:c r="D732" s="14" t="s">
        <x:v>77</x:v>
      </x:c>
      <x:c r="E732" s="15">
        <x:v>43194.5278059838</x:v>
      </x:c>
      <x:c r="F732" t="s">
        <x:v>82</x:v>
      </x:c>
      <x:c r="G732" s="6">
        <x:v>170.742311496777</x:v>
      </x:c>
      <x:c r="H732" t="s">
        <x:v>83</x:v>
      </x:c>
      <x:c r="I732" s="6">
        <x:v>26.3682923830315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22.899</x:v>
      </x:c>
      <x:c r="R732" s="8">
        <x:v>94312.3853155811</x:v>
      </x:c>
      <x:c r="S732" s="12">
        <x:v>315506.310340927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5946</x:v>
      </x:c>
      <x:c r="B733" s="1">
        <x:v>43199.3585592245</x:v>
      </x:c>
      <x:c r="C733" s="6">
        <x:v>28.383471475</x:v>
      </x:c>
      <x:c r="D733" s="14" t="s">
        <x:v>77</x:v>
      </x:c>
      <x:c r="E733" s="15">
        <x:v>43194.5278059838</x:v>
      </x:c>
      <x:c r="F733" t="s">
        <x:v>82</x:v>
      </x:c>
      <x:c r="G733" s="6">
        <x:v>170.714811027553</x:v>
      </x:c>
      <x:c r="H733" t="s">
        <x:v>83</x:v>
      </x:c>
      <x:c r="I733" s="6">
        <x:v>26.3679926677632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22.901</x:v>
      </x:c>
      <x:c r="R733" s="8">
        <x:v>94307.1049693406</x:v>
      </x:c>
      <x:c r="S733" s="12">
        <x:v>315503.758150329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5947</x:v>
      </x:c>
      <x:c r="B734" s="1">
        <x:v>43199.3585710301</x:v>
      </x:c>
      <x:c r="C734" s="6">
        <x:v>28.4004391766667</x:v>
      </x:c>
      <x:c r="D734" s="14" t="s">
        <x:v>77</x:v>
      </x:c>
      <x:c r="E734" s="15">
        <x:v>43194.5278059838</x:v>
      </x:c>
      <x:c r="F734" t="s">
        <x:v>82</x:v>
      </x:c>
      <x:c r="G734" s="6">
        <x:v>170.745004800655</x:v>
      </x:c>
      <x:c r="H734" t="s">
        <x:v>83</x:v>
      </x:c>
      <x:c r="I734" s="6">
        <x:v>26.3677528955673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22.899</x:v>
      </x:c>
      <x:c r="R734" s="8">
        <x:v>94311.1111333868</x:v>
      </x:c>
      <x:c r="S734" s="12">
        <x:v>315504.764362011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5951</x:v>
      </x:c>
      <x:c r="B735" s="1">
        <x:v>43199.3585822106</x:v>
      </x:c>
      <x:c r="C735" s="6">
        <x:v>28.4165733883333</x:v>
      </x:c>
      <x:c r="D735" s="14" t="s">
        <x:v>77</x:v>
      </x:c>
      <x:c r="E735" s="15">
        <x:v>43194.5278059838</x:v>
      </x:c>
      <x:c r="F735" t="s">
        <x:v>82</x:v>
      </x:c>
      <x:c r="G735" s="6">
        <x:v>170.776641896527</x:v>
      </x:c>
      <x:c r="H735" t="s">
        <x:v>83</x:v>
      </x:c>
      <x:c r="I735" s="6">
        <x:v>26.3468927800891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22.904</x:v>
      </x:c>
      <x:c r="R735" s="8">
        <x:v>94305.6366393553</x:v>
      </x:c>
      <x:c r="S735" s="12">
        <x:v>315497.504984687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5953</x:v>
      </x:c>
      <x:c r="B736" s="1">
        <x:v>43199.3585945255</x:v>
      </x:c>
      <x:c r="C736" s="6">
        <x:v>28.434274385</x:v>
      </x:c>
      <x:c r="D736" s="14" t="s">
        <x:v>77</x:v>
      </x:c>
      <x:c r="E736" s="15">
        <x:v>43194.5278059838</x:v>
      </x:c>
      <x:c r="F736" t="s">
        <x:v>82</x:v>
      </x:c>
      <x:c r="G736" s="6">
        <x:v>170.822684941477</x:v>
      </x:c>
      <x:c r="H736" t="s">
        <x:v>83</x:v>
      </x:c>
      <x:c r="I736" s="6">
        <x:v>26.3492904879199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</x:v>
      </x:c>
      <x:c r="R736" s="8">
        <x:v>94308.8730836616</x:v>
      </x:c>
      <x:c r="S736" s="12">
        <x:v>315489.067701637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5958</x:v>
      </x:c>
      <x:c r="B737" s="1">
        <x:v>43199.3586055903</x:v>
      </x:c>
      <x:c r="C737" s="6">
        <x:v>28.4502586116667</x:v>
      </x:c>
      <x:c r="D737" s="14" t="s">
        <x:v>77</x:v>
      </x:c>
      <x:c r="E737" s="15">
        <x:v>43194.5278059838</x:v>
      </x:c>
      <x:c r="F737" t="s">
        <x:v>82</x:v>
      </x:c>
      <x:c r="G737" s="6">
        <x:v>170.735457021516</x:v>
      </x:c>
      <x:c r="H737" t="s">
        <x:v>83</x:v>
      </x:c>
      <x:c r="I737" s="6">
        <x:v>26.3638565997871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22.901</x:v>
      </x:c>
      <x:c r="R737" s="8">
        <x:v>94296.176175049</x:v>
      </x:c>
      <x:c r="S737" s="12">
        <x:v>315484.116639958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5961</x:v>
      </x:c>
      <x:c r="B738" s="1">
        <x:v>43199.3586170139</x:v>
      </x:c>
      <x:c r="C738" s="6">
        <x:v>28.4666928533333</x:v>
      </x:c>
      <x:c r="D738" s="14" t="s">
        <x:v>77</x:v>
      </x:c>
      <x:c r="E738" s="15">
        <x:v>43194.5278059838</x:v>
      </x:c>
      <x:c r="F738" t="s">
        <x:v>82</x:v>
      </x:c>
      <x:c r="G738" s="6">
        <x:v>170.660975574208</x:v>
      </x:c>
      <x:c r="H738" t="s">
        <x:v>83</x:v>
      </x:c>
      <x:c r="I738" s="6">
        <x:v>26.375875188231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22.902</x:v>
      </x:c>
      <x:c r="R738" s="8">
        <x:v>94299.7349369689</x:v>
      </x:c>
      <x:c r="S738" s="12">
        <x:v>315481.347519892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5963</x:v>
      </x:c>
      <x:c r="B739" s="1">
        <x:v>43199.3586288542</x:v>
      </x:c>
      <x:c r="C739" s="6">
        <x:v>28.4837271783333</x:v>
      </x:c>
      <x:c r="D739" s="14" t="s">
        <x:v>77</x:v>
      </x:c>
      <x:c r="E739" s="15">
        <x:v>43194.5278059838</x:v>
      </x:c>
      <x:c r="F739" t="s">
        <x:v>82</x:v>
      </x:c>
      <x:c r="G739" s="6">
        <x:v>170.704952286083</x:v>
      </x:c>
      <x:c r="H739" t="s">
        <x:v>83</x:v>
      </x:c>
      <x:c r="I739" s="6">
        <x:v>26.3670635506001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22.902</x:v>
      </x:c>
      <x:c r="R739" s="8">
        <x:v>94304.3192011845</x:v>
      </x:c>
      <x:c r="S739" s="12">
        <x:v>315484.044199552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5965</x:v>
      </x:c>
      <x:c r="B740" s="1">
        <x:v>43199.358640625</x:v>
      </x:c>
      <x:c r="C740" s="6">
        <x:v>28.5006947866667</x:v>
      </x:c>
      <x:c r="D740" s="14" t="s">
        <x:v>77</x:v>
      </x:c>
      <x:c r="E740" s="15">
        <x:v>43194.5278059838</x:v>
      </x:c>
      <x:c r="F740" t="s">
        <x:v>82</x:v>
      </x:c>
      <x:c r="G740" s="6">
        <x:v>170.810250860191</x:v>
      </x:c>
      <x:c r="H740" t="s">
        <x:v>83</x:v>
      </x:c>
      <x:c r="I740" s="6">
        <x:v>26.3546853367989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22.899</x:v>
      </x:c>
      <x:c r="R740" s="8">
        <x:v>94299.0159943481</x:v>
      </x:c>
      <x:c r="S740" s="12">
        <x:v>315490.121640085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5968</x:v>
      </x:c>
      <x:c r="B741" s="1">
        <x:v>43199.3586518519</x:v>
      </x:c>
      <x:c r="C741" s="6">
        <x:v>28.5168290116667</x:v>
      </x:c>
      <x:c r="D741" s="14" t="s">
        <x:v>77</x:v>
      </x:c>
      <x:c r="E741" s="15">
        <x:v>43194.5278059838</x:v>
      </x:c>
      <x:c r="F741" t="s">
        <x:v>82</x:v>
      </x:c>
      <x:c r="G741" s="6">
        <x:v>170.753710599503</x:v>
      </x:c>
      <x:c r="H741" t="s">
        <x:v>83</x:v>
      </x:c>
      <x:c r="I741" s="6">
        <x:v>26.3602000801679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22.901</x:v>
      </x:c>
      <x:c r="R741" s="8">
        <x:v>94295.6350267758</x:v>
      </x:c>
      <x:c r="S741" s="12">
        <x:v>315477.880165268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5973</x:v>
      </x:c>
      <x:c r="B742" s="1">
        <x:v>43199.3586636574</x:v>
      </x:c>
      <x:c r="C742" s="6">
        <x:v>28.5338299716667</x:v>
      </x:c>
      <x:c r="D742" s="14" t="s">
        <x:v>77</x:v>
      </x:c>
      <x:c r="E742" s="15">
        <x:v>43194.5278059838</x:v>
      </x:c>
      <x:c r="F742" t="s">
        <x:v>82</x:v>
      </x:c>
      <x:c r="G742" s="6">
        <x:v>170.743849257503</x:v>
      </x:c>
      <x:c r="H742" t="s">
        <x:v>83</x:v>
      </x:c>
      <x:c r="I742" s="6">
        <x:v>26.3592709651612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22.902</x:v>
      </x:c>
      <x:c r="R742" s="8">
        <x:v>94295.6378299278</x:v>
      </x:c>
      <x:c r="S742" s="12">
        <x:v>315477.797292542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5976</x:v>
      </x:c>
      <x:c r="B743" s="1">
        <x:v>43199.3586751968</x:v>
      </x:c>
      <x:c r="C743" s="6">
        <x:v>28.5504309516667</x:v>
      </x:c>
      <x:c r="D743" s="14" t="s">
        <x:v>77</x:v>
      </x:c>
      <x:c r="E743" s="15">
        <x:v>43194.5278059838</x:v>
      </x:c>
      <x:c r="F743" t="s">
        <x:v>82</x:v>
      </x:c>
      <x:c r="G743" s="6">
        <x:v>170.88376590192</x:v>
      </x:c>
      <x:c r="H743" t="s">
        <x:v>83</x:v>
      </x:c>
      <x:c r="I743" s="6">
        <x:v>26.334154985952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22.901</x:v>
      </x:c>
      <x:c r="R743" s="8">
        <x:v>94301.4745280051</x:v>
      </x:c>
      <x:c r="S743" s="12">
        <x:v>315483.851028923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5979</x:v>
      </x:c>
      <x:c r="B744" s="1">
        <x:v>43199.3586868866</x:v>
      </x:c>
      <x:c r="C744" s="6">
        <x:v>28.5672818566667</x:v>
      </x:c>
      <x:c r="D744" s="14" t="s">
        <x:v>77</x:v>
      </x:c>
      <x:c r="E744" s="15">
        <x:v>43194.5278059838</x:v>
      </x:c>
      <x:c r="F744" t="s">
        <x:v>82</x:v>
      </x:c>
      <x:c r="G744" s="6">
        <x:v>170.843639219747</x:v>
      </x:c>
      <x:c r="H744" t="s">
        <x:v>83</x:v>
      </x:c>
      <x:c r="I744" s="6">
        <x:v>26.3450945003406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</x:v>
      </x:c>
      <x:c r="R744" s="8">
        <x:v>94290.7815041201</x:v>
      </x:c>
      <x:c r="S744" s="12">
        <x:v>315480.28222399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5982</x:v>
      </x:c>
      <x:c r="B745" s="1">
        <x:v>43199.3586981134</x:v>
      </x:c>
      <x:c r="C745" s="6">
        <x:v>28.58344948</x:v>
      </x:c>
      <x:c r="D745" s="14" t="s">
        <x:v>77</x:v>
      </x:c>
      <x:c r="E745" s="15">
        <x:v>43194.5278059838</x:v>
      </x:c>
      <x:c r="F745" t="s">
        <x:v>82</x:v>
      </x:c>
      <x:c r="G745" s="6">
        <x:v>170.821613902251</x:v>
      </x:c>
      <x:c r="H745" t="s">
        <x:v>83</x:v>
      </x:c>
      <x:c r="I745" s="6">
        <x:v>26.3553147363996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22.898</x:v>
      </x:c>
      <x:c r="R745" s="8">
        <x:v>94299.1812500822</x:v>
      </x:c>
      <x:c r="S745" s="12">
        <x:v>315471.207218319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5983</x:v>
      </x:c>
      <x:c r="B746" s="1">
        <x:v>43199.358709919</x:v>
      </x:c>
      <x:c r="C746" s="6">
        <x:v>28.6004504166667</x:v>
      </x:c>
      <x:c r="D746" s="14" t="s">
        <x:v>77</x:v>
      </x:c>
      <x:c r="E746" s="15">
        <x:v>43194.5278059838</x:v>
      </x:c>
      <x:c r="F746" t="s">
        <x:v>82</x:v>
      </x:c>
      <x:c r="G746" s="6">
        <x:v>170.768796824692</x:v>
      </x:c>
      <x:c r="H746" t="s">
        <x:v>83</x:v>
      </x:c>
      <x:c r="I746" s="6">
        <x:v>26.3629874267294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22.899</x:v>
      </x:c>
      <x:c r="R746" s="8">
        <x:v>94297.207142616</x:v>
      </x:c>
      <x:c r="S746" s="12">
        <x:v>315473.899055347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5987</x:v>
      </x:c>
      <x:c r="B747" s="1">
        <x:v>43199.3587211458</x:v>
      </x:c>
      <x:c r="C747" s="6">
        <x:v>28.6166513333333</x:v>
      </x:c>
      <x:c r="D747" s="14" t="s">
        <x:v>77</x:v>
      </x:c>
      <x:c r="E747" s="15">
        <x:v>43194.5278059838</x:v>
      </x:c>
      <x:c r="F747" t="s">
        <x:v>82</x:v>
      </x:c>
      <x:c r="G747" s="6">
        <x:v>170.71871518544</x:v>
      </x:c>
      <x:c r="H747" t="s">
        <x:v>83</x:v>
      </x:c>
      <x:c r="I747" s="6">
        <x:v>26.3643061721464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22.902</x:v>
      </x:c>
      <x:c r="R747" s="8">
        <x:v>94291.8960005275</x:v>
      </x:c>
      <x:c r="S747" s="12">
        <x:v>315483.085080446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5991</x:v>
      </x:c>
      <x:c r="B748" s="1">
        <x:v>43199.3587327199</x:v>
      </x:c>
      <x:c r="C748" s="6">
        <x:v>28.6333022666667</x:v>
      </x:c>
      <x:c r="D748" s="14" t="s">
        <x:v>77</x:v>
      </x:c>
      <x:c r="E748" s="15">
        <x:v>43194.5278059838</x:v>
      </x:c>
      <x:c r="F748" t="s">
        <x:v>82</x:v>
      </x:c>
      <x:c r="G748" s="6">
        <x:v>170.732436280237</x:v>
      </x:c>
      <x:c r="H748" t="s">
        <x:v>83</x:v>
      </x:c>
      <x:c r="I748" s="6">
        <x:v>26.3702705044761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22.899</x:v>
      </x:c>
      <x:c r="R748" s="8">
        <x:v>94293.5343358448</x:v>
      </x:c>
      <x:c r="S748" s="12">
        <x:v>315473.993137411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5994</x:v>
      </x:c>
      <x:c r="B749" s="1">
        <x:v>43199.3587444792</x:v>
      </x:c>
      <x:c r="C749" s="6">
        <x:v>28.65023658</x:v>
      </x:c>
      <x:c r="D749" s="14" t="s">
        <x:v>77</x:v>
      </x:c>
      <x:c r="E749" s="15">
        <x:v>43194.5278059838</x:v>
      </x:c>
      <x:c r="F749" t="s">
        <x:v>82</x:v>
      </x:c>
      <x:c r="G749" s="6">
        <x:v>170.823535931537</x:v>
      </x:c>
      <x:c r="H749" t="s">
        <x:v>83</x:v>
      </x:c>
      <x:c r="I749" s="6">
        <x:v>26.3607395664185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22.896</x:v>
      </x:c>
      <x:c r="R749" s="8">
        <x:v>94288.891331712</x:v>
      </x:c>
      <x:c r="S749" s="12">
        <x:v>315477.628709487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5997</x:v>
      </x:c>
      <x:c r="B750" s="1">
        <x:v>43199.358756331</x:v>
      </x:c>
      <x:c r="C750" s="6">
        <x:v>28.6673042233333</x:v>
      </x:c>
      <x:c r="D750" s="14" t="s">
        <x:v>77</x:v>
      </x:c>
      <x:c r="E750" s="15">
        <x:v>43194.5278059838</x:v>
      </x:c>
      <x:c r="F750" t="s">
        <x:v>82</x:v>
      </x:c>
      <x:c r="G750" s="6">
        <x:v>170.809065539057</x:v>
      </x:c>
      <x:c r="H750" t="s">
        <x:v>83</x:v>
      </x:c>
      <x:c r="I750" s="6">
        <x:v>26.3520178826584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</x:v>
      </x:c>
      <x:c r="R750" s="8">
        <x:v>94288.5886608648</x:v>
      </x:c>
      <x:c r="S750" s="12">
        <x:v>315486.458210127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5998</x:v>
      </x:c>
      <x:c r="B751" s="1">
        <x:v>43199.3587677431</x:v>
      </x:c>
      <x:c r="C751" s="6">
        <x:v>28.68372183</x:v>
      </x:c>
      <x:c r="D751" s="14" t="s">
        <x:v>77</x:v>
      </x:c>
      <x:c r="E751" s="15">
        <x:v>43194.5278059838</x:v>
      </x:c>
      <x:c r="F751" t="s">
        <x:v>82</x:v>
      </x:c>
      <x:c r="G751" s="6">
        <x:v>170.759206283875</x:v>
      </x:c>
      <x:c r="H751" t="s">
        <x:v>83</x:v>
      </x:c>
      <x:c r="I751" s="6">
        <x:v>26.367812838615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22.898</x:v>
      </x:c>
      <x:c r="R751" s="8">
        <x:v>94283.5021895417</x:v>
      </x:c>
      <x:c r="S751" s="12">
        <x:v>315478.702874536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6002</x:v>
      </x:c>
      <x:c r="B752" s="1">
        <x:v>43199.3587795949</x:v>
      </x:c>
      <x:c r="C752" s="6">
        <x:v>28.7008061066667</x:v>
      </x:c>
      <x:c r="D752" s="14" t="s">
        <x:v>77</x:v>
      </x:c>
      <x:c r="E752" s="15">
        <x:v>43194.5278059838</x:v>
      </x:c>
      <x:c r="F752" t="s">
        <x:v>82</x:v>
      </x:c>
      <x:c r="G752" s="6">
        <x:v>170.842535226746</x:v>
      </x:c>
      <x:c r="H752" t="s">
        <x:v>83</x:v>
      </x:c>
      <x:c r="I752" s="6">
        <x:v>26.3598404227155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22.895</x:v>
      </x:c>
      <x:c r="R752" s="8">
        <x:v>94282.4591427259</x:v>
      </x:c>
      <x:c r="S752" s="12">
        <x:v>315468.374452313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6006</x:v>
      </x:c>
      <x:c r="B753" s="1">
        <x:v>43199.358790625</x:v>
      </x:c>
      <x:c r="C753" s="6">
        <x:v>28.7166736416667</x:v>
      </x:c>
      <x:c r="D753" s="14" t="s">
        <x:v>77</x:v>
      </x:c>
      <x:c r="E753" s="15">
        <x:v>43194.5278059838</x:v>
      </x:c>
      <x:c r="F753" t="s">
        <x:v>82</x:v>
      </x:c>
      <x:c r="G753" s="6">
        <x:v>170.840623422614</x:v>
      </x:c>
      <x:c r="H753" t="s">
        <x:v>83</x:v>
      </x:c>
      <x:c r="I753" s="6">
        <x:v>26.3515083691868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22.898</x:v>
      </x:c>
      <x:c r="R753" s="8">
        <x:v>94278.5116491601</x:v>
      </x:c>
      <x:c r="S753" s="12">
        <x:v>315475.449604633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6007</x:v>
      </x:c>
      <x:c r="B754" s="1">
        <x:v>43199.3588022801</x:v>
      </x:c>
      <x:c r="C754" s="6">
        <x:v>28.7334745833333</x:v>
      </x:c>
      <x:c r="D754" s="14" t="s">
        <x:v>77</x:v>
      </x:c>
      <x:c r="E754" s="15">
        <x:v>43194.5278059838</x:v>
      </x:c>
      <x:c r="F754" t="s">
        <x:v>82</x:v>
      </x:c>
      <x:c r="G754" s="6">
        <x:v>170.699581896304</x:v>
      </x:c>
      <x:c r="H754" t="s">
        <x:v>83</x:v>
      </x:c>
      <x:c r="I754" s="6">
        <x:v>26.3652352885465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22.903</x:v>
      </x:c>
      <x:c r="R754" s="8">
        <x:v>94288.6259859231</x:v>
      </x:c>
      <x:c r="S754" s="12">
        <x:v>315475.539455142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6011</x:v>
      </x:c>
      <x:c r="B755" s="1">
        <x:v>43199.3588141204</x:v>
      </x:c>
      <x:c r="C755" s="6">
        <x:v>28.750508885</x:v>
      </x:c>
      <x:c r="D755" s="14" t="s">
        <x:v>77</x:v>
      </x:c>
      <x:c r="E755" s="15">
        <x:v>43194.5278059838</x:v>
      </x:c>
      <x:c r="F755" t="s">
        <x:v>82</x:v>
      </x:c>
      <x:c r="G755" s="6">
        <x:v>170.789161502911</x:v>
      </x:c>
      <x:c r="H755" t="s">
        <x:v>83</x:v>
      </x:c>
      <x:c r="I755" s="6">
        <x:v>26.3560040789544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</x:v>
      </x:c>
      <x:c r="R755" s="8">
        <x:v>94281.6550762695</x:v>
      </x:c>
      <x:c r="S755" s="12">
        <x:v>315493.925886016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6013</x:v>
      </x:c>
      <x:c r="B756" s="1">
        <x:v>43199.3588257755</x:v>
      </x:c>
      <x:c r="C756" s="6">
        <x:v>28.7672765316667</x:v>
      </x:c>
      <x:c r="D756" s="14" t="s">
        <x:v>77</x:v>
      </x:c>
      <x:c r="E756" s="15">
        <x:v>43194.5278059838</x:v>
      </x:c>
      <x:c r="F756" t="s">
        <x:v>82</x:v>
      </x:c>
      <x:c r="G756" s="6">
        <x:v>170.776116267987</x:v>
      </x:c>
      <x:c r="H756" t="s">
        <x:v>83</x:v>
      </x:c>
      <x:c r="I756" s="6">
        <x:v>26.3644260581186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22.898</x:v>
      </x:c>
      <x:c r="R756" s="8">
        <x:v>94284.2989023304</x:v>
      </x:c>
      <x:c r="S756" s="12">
        <x:v>315489.079928305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6016</x:v>
      </x:c>
      <x:c r="B757" s="1">
        <x:v>43199.3588370023</x:v>
      </x:c>
      <x:c r="C757" s="6">
        <x:v>28.7834607316667</x:v>
      </x:c>
      <x:c r="D757" s="14" t="s">
        <x:v>77</x:v>
      </x:c>
      <x:c r="E757" s="15">
        <x:v>43194.5278059838</x:v>
      </x:c>
      <x:c r="F757" t="s">
        <x:v>82</x:v>
      </x:c>
      <x:c r="G757" s="6">
        <x:v>170.818746021104</x:v>
      </x:c>
      <x:c r="H757" t="s">
        <x:v>83</x:v>
      </x:c>
      <x:c r="I757" s="6">
        <x:v>26.3616986533007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22.896</x:v>
      </x:c>
      <x:c r="R757" s="8">
        <x:v>94279.4893456028</x:v>
      </x:c>
      <x:c r="S757" s="12">
        <x:v>315495.487756682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6019</x:v>
      </x:c>
      <x:c r="B758" s="1">
        <x:v>43199.3588489583</x:v>
      </x:c>
      <x:c r="C758" s="6">
        <x:v>28.8006617016667</x:v>
      </x:c>
      <x:c r="D758" s="14" t="s">
        <x:v>77</x:v>
      </x:c>
      <x:c r="E758" s="15">
        <x:v>43194.5278059838</x:v>
      </x:c>
      <x:c r="F758" t="s">
        <x:v>82</x:v>
      </x:c>
      <x:c r="G758" s="6">
        <x:v>170.792453797905</x:v>
      </x:c>
      <x:c r="H758" t="s">
        <x:v>83</x:v>
      </x:c>
      <x:c r="I758" s="6">
        <x:v>26.3553447078116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</x:v>
      </x:c>
      <x:c r="R758" s="8">
        <x:v>94282.3578434725</x:v>
      </x:c>
      <x:c r="S758" s="12">
        <x:v>315485.317989383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6022</x:v>
      </x:c>
      <x:c r="B759" s="1">
        <x:v>43199.3588601505</x:v>
      </x:c>
      <x:c r="C759" s="6">
        <x:v>28.8167959483333</x:v>
      </x:c>
      <x:c r="D759" s="14" t="s">
        <x:v>77</x:v>
      </x:c>
      <x:c r="E759" s="15">
        <x:v>43194.5278059838</x:v>
      </x:c>
      <x:c r="F759" t="s">
        <x:v>82</x:v>
      </x:c>
      <x:c r="G759" s="6">
        <x:v>170.79201722688</x:v>
      </x:c>
      <x:c r="H759" t="s">
        <x:v>83</x:v>
      </x:c>
      <x:c r="I759" s="6">
        <x:v>26.3525273962068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22.901</x:v>
      </x:c>
      <x:c r="R759" s="8">
        <x:v>94280.7382137892</x:v>
      </x:c>
      <x:c r="S759" s="12">
        <x:v>315480.020666286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6033</x:v>
      </x:c>
      <x:c r="B760" s="1">
        <x:v>43199.3633133449</x:v>
      </x:c>
      <x:c r="C760" s="6">
        <x:v>35.229408105</x:v>
      </x:c>
      <x:c r="D760" s="14" t="s">
        <x:v>77</x:v>
      </x:c>
      <x:c r="E760" s="15">
        <x:v>43194.5278059838</x:v>
      </x:c>
      <x:c r="F760" t="s">
        <x:v>82</x:v>
      </x:c>
      <x:c r="G760" s="6">
        <x:v>172.059560523796</x:v>
      </x:c>
      <x:c r="H760" t="s">
        <x:v>83</x:v>
      </x:c>
      <x:c r="I760" s="6">
        <x:v>26.4049177902707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22.796</x:v>
      </x:c>
      <x:c r="R760" s="8">
        <x:v>94677.1137981214</x:v>
      </x:c>
      <x:c r="S760" s="12">
        <x:v>315881.932942009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6034</x:v>
      </x:c>
      <x:c r="B761" s="1">
        <x:v>43199.3633276273</x:v>
      </x:c>
      <x:c r="C761" s="6">
        <x:v>35.2499425233333</x:v>
      </x:c>
      <x:c r="D761" s="14" t="s">
        <x:v>77</x:v>
      </x:c>
      <x:c r="E761" s="15">
        <x:v>43194.5278059838</x:v>
      </x:c>
      <x:c r="F761" t="s">
        <x:v>82</x:v>
      </x:c>
      <x:c r="G761" s="6">
        <x:v>172.114344801768</x:v>
      </x:c>
      <x:c r="H761" t="s">
        <x:v>83</x:v>
      </x:c>
      <x:c r="I761" s="6">
        <x:v>26.3998525505685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22.794</x:v>
      </x:c>
      <x:c r="R761" s="8">
        <x:v>94656.8133690693</x:v>
      </x:c>
      <x:c r="S761" s="12">
        <x:v>315821.005951152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6035</x:v>
      </x:c>
      <x:c r="B762" s="1">
        <x:v>43199.3633391551</x:v>
      </x:c>
      <x:c r="C762" s="6">
        <x:v>35.2665767966667</x:v>
      </x:c>
      <x:c r="D762" s="14" t="s">
        <x:v>77</x:v>
      </x:c>
      <x:c r="E762" s="15">
        <x:v>43194.5278059838</x:v>
      </x:c>
      <x:c r="F762" t="s">
        <x:v>82</x:v>
      </x:c>
      <x:c r="G762" s="6">
        <x:v>172.098064840908</x:v>
      </x:c>
      <x:c r="H762" t="s">
        <x:v>83</x:v>
      </x:c>
      <x:c r="I762" s="6">
        <x:v>26.4059967772296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22.793</x:v>
      </x:c>
      <x:c r="R762" s="8">
        <x:v>94637.1322401323</x:v>
      </x:c>
      <x:c r="S762" s="12">
        <x:v>315785.913371358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6038</x:v>
      </x:c>
      <x:c r="B763" s="1">
        <x:v>43199.3633510069</x:v>
      </x:c>
      <x:c r="C763" s="6">
        <x:v>35.2835944166667</x:v>
      </x:c>
      <x:c r="D763" s="14" t="s">
        <x:v>77</x:v>
      </x:c>
      <x:c r="E763" s="15">
        <x:v>43194.5278059838</x:v>
      </x:c>
      <x:c r="F763" t="s">
        <x:v>82</x:v>
      </x:c>
      <x:c r="G763" s="6">
        <x:v>172.026670365118</x:v>
      </x:c>
      <x:c r="H763" t="s">
        <x:v>83</x:v>
      </x:c>
      <x:c r="I763" s="6">
        <x:v>26.4085443867039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22.797</x:v>
      </x:c>
      <x:c r="R763" s="8">
        <x:v>94638.2697334673</x:v>
      </x:c>
      <x:c r="S763" s="12">
        <x:v>315775.060233474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6039</x:v>
      </x:c>
      <x:c r="B764" s="1">
        <x:v>43199.3633624653</x:v>
      </x:c>
      <x:c r="C764" s="6">
        <x:v>35.300095375</x:v>
      </x:c>
      <x:c r="D764" s="14" t="s">
        <x:v>77</x:v>
      </x:c>
      <x:c r="E764" s="15">
        <x:v>43194.5278059838</x:v>
      </x:c>
      <x:c r="F764" t="s">
        <x:v>82</x:v>
      </x:c>
      <x:c r="G764" s="6">
        <x:v>171.993958008471</x:v>
      </x:c>
      <x:c r="H764" t="s">
        <x:v>83</x:v>
      </x:c>
      <x:c r="I764" s="6">
        <x:v>26.4179555725809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22.796</x:v>
      </x:c>
      <x:c r="R764" s="8">
        <x:v>94619.9730109191</x:v>
      </x:c>
      <x:c r="S764" s="12">
        <x:v>315750.895123764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6042</x:v>
      </x:c>
      <x:c r="B765" s="1">
        <x:v>43199.3633739931</x:v>
      </x:c>
      <x:c r="C765" s="6">
        <x:v>35.3167130233333</x:v>
      </x:c>
      <x:c r="D765" s="14" t="s">
        <x:v>77</x:v>
      </x:c>
      <x:c r="E765" s="15">
        <x:v>43194.5278059838</x:v>
      </x:c>
      <x:c r="F765" t="s">
        <x:v>82</x:v>
      </x:c>
      <x:c r="G765" s="6">
        <x:v>172.077988012592</x:v>
      </x:c>
      <x:c r="H765" t="s">
        <x:v>83</x:v>
      </x:c>
      <x:c r="I765" s="6">
        <x:v>26.4070757645354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22.794</x:v>
      </x:c>
      <x:c r="R765" s="8">
        <x:v>94613.7556022875</x:v>
      </x:c>
      <x:c r="S765" s="12">
        <x:v>315728.21365764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6045</x:v>
      </x:c>
      <x:c r="B766" s="1">
        <x:v>43199.3633859954</x:v>
      </x:c>
      <x:c r="C766" s="6">
        <x:v>35.3340139683333</x:v>
      </x:c>
      <x:c r="D766" s="14" t="s">
        <x:v>77</x:v>
      </x:c>
      <x:c r="E766" s="15">
        <x:v>43194.5278059838</x:v>
      </x:c>
      <x:c r="F766" t="s">
        <x:v>82</x:v>
      </x:c>
      <x:c r="G766" s="6">
        <x:v>172.012796592248</x:v>
      </x:c>
      <x:c r="H766" t="s">
        <x:v>83</x:v>
      </x:c>
      <x:c r="I766" s="6">
        <x:v>26.4113018014891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22.797</x:v>
      </x:c>
      <x:c r="R766" s="8">
        <x:v>94618.7266368723</x:v>
      </x:c>
      <x:c r="S766" s="12">
        <x:v>315723.54878738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6047</x:v>
      </x:c>
      <x:c r="B767" s="1">
        <x:v>43199.363397338</x:v>
      </x:c>
      <x:c r="C767" s="6">
        <x:v>35.3503482</x:v>
      </x:c>
      <x:c r="D767" s="14" t="s">
        <x:v>77</x:v>
      </x:c>
      <x:c r="E767" s="15">
        <x:v>43194.5278059838</x:v>
      </x:c>
      <x:c r="F767" t="s">
        <x:v>82</x:v>
      </x:c>
      <x:c r="G767" s="6">
        <x:v>172.018096957671</x:v>
      </x:c>
      <x:c r="H767" t="s">
        <x:v>83</x:v>
      </x:c>
      <x:c r="I767" s="6">
        <x:v>26.4160673389042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22.795</x:v>
      </x:c>
      <x:c r="R767" s="8">
        <x:v>94602.6386252062</x:v>
      </x:c>
      <x:c r="S767" s="12">
        <x:v>315708.652235415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6051</x:v>
      </x:c>
      <x:c r="B768" s="1">
        <x:v>43199.3634092245</x:v>
      </x:c>
      <x:c r="C768" s="6">
        <x:v>35.36743249</x:v>
      </x:c>
      <x:c r="D768" s="14" t="s">
        <x:v>77</x:v>
      </x:c>
      <x:c r="E768" s="15">
        <x:v>43194.5278059838</x:v>
      </x:c>
      <x:c r="F768" t="s">
        <x:v>82</x:v>
      </x:c>
      <x:c r="G768" s="6">
        <x:v>172.147265532867</x:v>
      </x:c>
      <x:c r="H768" t="s">
        <x:v>83</x:v>
      </x:c>
      <x:c r="I768" s="6">
        <x:v>26.3991332272071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22.792</x:v>
      </x:c>
      <x:c r="R768" s="8">
        <x:v>94614.4177526997</x:v>
      </x:c>
      <x:c r="S768" s="12">
        <x:v>315705.212788177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6054</x:v>
      </x:c>
      <x:c r="B769" s="1">
        <x:v>43199.3634201736</x:v>
      </x:c>
      <x:c r="C769" s="6">
        <x:v>35.3832500716667</x:v>
      </x:c>
      <x:c r="D769" s="14" t="s">
        <x:v>77</x:v>
      </x:c>
      <x:c r="E769" s="15">
        <x:v>43194.5278059838</x:v>
      </x:c>
      <x:c r="F769" t="s">
        <x:v>82</x:v>
      </x:c>
      <x:c r="G769" s="6">
        <x:v>172.093951607037</x:v>
      </x:c>
      <x:c r="H769" t="s">
        <x:v>83</x:v>
      </x:c>
      <x:c r="I769" s="6">
        <x:v>26.3980842142478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22.796</x:v>
      </x:c>
      <x:c r="R769" s="8">
        <x:v>94600.1265542506</x:v>
      </x:c>
      <x:c r="S769" s="12">
        <x:v>315700.08809831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6057</x:v>
      </x:c>
      <x:c r="B770" s="1">
        <x:v>43199.3634320602</x:v>
      </x:c>
      <x:c r="C770" s="6">
        <x:v>35.4003677366667</x:v>
      </x:c>
      <x:c r="D770" s="14" t="s">
        <x:v>77</x:v>
      </x:c>
      <x:c r="E770" s="15">
        <x:v>43194.5278059838</x:v>
      </x:c>
      <x:c r="F770" t="s">
        <x:v>82</x:v>
      </x:c>
      <x:c r="G770" s="6">
        <x:v>172.087753538366</x:v>
      </x:c>
      <x:c r="H770" t="s">
        <x:v>83</x:v>
      </x:c>
      <x:c r="I770" s="6">
        <x:v>26.3964057941944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22.797</x:v>
      </x:c>
      <x:c r="R770" s="8">
        <x:v>94595.4064184972</x:v>
      </x:c>
      <x:c r="S770" s="12">
        <x:v>315697.747459778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6060</x:v>
      </x:c>
      <x:c r="B771" s="1">
        <x:v>43199.3634433218</x:v>
      </x:c>
      <x:c r="C771" s="6">
        <x:v>35.4165853</x:v>
      </x:c>
      <x:c r="D771" s="14" t="s">
        <x:v>77</x:v>
      </x:c>
      <x:c r="E771" s="15">
        <x:v>43194.5278059838</x:v>
      </x:c>
      <x:c r="F771" t="s">
        <x:v>82</x:v>
      </x:c>
      <x:c r="G771" s="6">
        <x:v>172.129281156321</x:v>
      </x:c>
      <x:c r="H771" t="s">
        <x:v>83</x:v>
      </x:c>
      <x:c r="I771" s="6">
        <x:v>26.396885342695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22.794</x:v>
      </x:c>
      <x:c r="R771" s="8">
        <x:v>94590.1924278856</x:v>
      </x:c>
      <x:c r="S771" s="12">
        <x:v>315688.576131875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6064</x:v>
      </x:c>
      <x:c r="B772" s="1">
        <x:v>43199.3634551736</x:v>
      </x:c>
      <x:c r="C772" s="6">
        <x:v>35.433636225</x:v>
      </x:c>
      <x:c r="D772" s="14" t="s">
        <x:v>77</x:v>
      </x:c>
      <x:c r="E772" s="15">
        <x:v>43194.5278059838</x:v>
      </x:c>
      <x:c r="F772" t="s">
        <x:v>82</x:v>
      </x:c>
      <x:c r="G772" s="6">
        <x:v>172.046740398931</x:v>
      </x:c>
      <x:c r="H772" t="s">
        <x:v>83</x:v>
      </x:c>
      <x:c r="I772" s="6">
        <x:v>26.4074653989255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22.796</x:v>
      </x:c>
      <x:c r="R772" s="8">
        <x:v>94588.0676449845</x:v>
      </x:c>
      <x:c r="S772" s="12">
        <x:v>315696.863018809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6065</x:v>
      </x:c>
      <x:c r="B773" s="1">
        <x:v>43199.3634672106</x:v>
      </x:c>
      <x:c r="C773" s="6">
        <x:v>35.45097058</x:v>
      </x:c>
      <x:c r="D773" s="14" t="s">
        <x:v>77</x:v>
      </x:c>
      <x:c r="E773" s="15">
        <x:v>43194.5278059838</x:v>
      </x:c>
      <x:c r="F773" t="s">
        <x:v>82</x:v>
      </x:c>
      <x:c r="G773" s="6">
        <x:v>172.082526323099</x:v>
      </x:c>
      <x:c r="H773" t="s">
        <x:v>83</x:v>
      </x:c>
      <x:c r="I773" s="6">
        <x:v>26.4090838807224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22.793</x:v>
      </x:c>
      <x:c r="R773" s="8">
        <x:v>94581.8410322174</x:v>
      </x:c>
      <x:c r="S773" s="12">
        <x:v>315693.004571635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6068</x:v>
      </x:c>
      <x:c r="B774" s="1">
        <x:v>43199.363478125</x:v>
      </x:c>
      <x:c r="C774" s="6">
        <x:v>35.4667047983333</x:v>
      </x:c>
      <x:c r="D774" s="14" t="s">
        <x:v>77</x:v>
      </x:c>
      <x:c r="E774" s="15">
        <x:v>43194.5278059838</x:v>
      </x:c>
      <x:c r="F774" t="s">
        <x:v>82</x:v>
      </x:c>
      <x:c r="G774" s="6">
        <x:v>172.017912389566</x:v>
      </x:c>
      <x:c r="H774" t="s">
        <x:v>83</x:v>
      </x:c>
      <x:c r="I774" s="6">
        <x:v>26.4073754832934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22.798</x:v>
      </x:c>
      <x:c r="R774" s="8">
        <x:v>94577.9453124258</x:v>
      </x:c>
      <x:c r="S774" s="12">
        <x:v>315670.460592976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6073</x:v>
      </x:c>
      <x:c r="B775" s="1">
        <x:v>43199.3634899653</x:v>
      </x:c>
      <x:c r="C775" s="6">
        <x:v>35.4837224183333</x:v>
      </x:c>
      <x:c r="D775" s="14" t="s">
        <x:v>77</x:v>
      </x:c>
      <x:c r="E775" s="15">
        <x:v>43194.5278059838</x:v>
      </x:c>
      <x:c r="F775" t="s">
        <x:v>82</x:v>
      </x:c>
      <x:c r="G775" s="6">
        <x:v>172.0271343169</x:v>
      </x:c>
      <x:c r="H775" t="s">
        <x:v>83</x:v>
      </x:c>
      <x:c r="I775" s="6">
        <x:v>26.411361745314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22.796</x:v>
      </x:c>
      <x:c r="R775" s="8">
        <x:v>94575.6751413606</x:v>
      </x:c>
      <x:c r="S775" s="12">
        <x:v>315669.981698275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6074</x:v>
      </x:c>
      <x:c r="B776" s="1">
        <x:v>43199.3635012731</x:v>
      </x:c>
      <x:c r="C776" s="6">
        <x:v>35.5000233566667</x:v>
      </x:c>
      <x:c r="D776" s="14" t="s">
        <x:v>77</x:v>
      </x:c>
      <x:c r="E776" s="15">
        <x:v>43194.5278059838</x:v>
      </x:c>
      <x:c r="F776" t="s">
        <x:v>82</x:v>
      </x:c>
      <x:c r="G776" s="6">
        <x:v>172.06091798414</x:v>
      </x:c>
      <x:c r="H776" t="s">
        <x:v>83</x:v>
      </x:c>
      <x:c r="I776" s="6">
        <x:v>26.404648043585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22.796</x:v>
      </x:c>
      <x:c r="R776" s="8">
        <x:v>94576.3048841907</x:v>
      </x:c>
      <x:c r="S776" s="12">
        <x:v>315677.796790397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6077</x:v>
      </x:c>
      <x:c r="B777" s="1">
        <x:v>43199.3635130787</x:v>
      </x:c>
      <x:c r="C777" s="6">
        <x:v>35.5170076116667</x:v>
      </x:c>
      <x:c r="D777" s="14" t="s">
        <x:v>77</x:v>
      </x:c>
      <x:c r="E777" s="15">
        <x:v>43194.5278059838</x:v>
      </x:c>
      <x:c r="F777" t="s">
        <x:v>82</x:v>
      </x:c>
      <x:c r="G777" s="6">
        <x:v>172.078138860603</x:v>
      </x:c>
      <x:c r="H777" t="s">
        <x:v>83</x:v>
      </x:c>
      <x:c r="I777" s="6">
        <x:v>26.4070457926614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22.794</x:v>
      </x:c>
      <x:c r="R777" s="8">
        <x:v>94571.9147614929</x:v>
      </x:c>
      <x:c r="S777" s="12">
        <x:v>315670.50452881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6082</x:v>
      </x:c>
      <x:c r="B778" s="1">
        <x:v>43199.3635246875</x:v>
      </x:c>
      <x:c r="C778" s="6">
        <x:v>35.53374193</x:v>
      </x:c>
      <x:c r="D778" s="14" t="s">
        <x:v>77</x:v>
      </x:c>
      <x:c r="E778" s="15">
        <x:v>43194.5278059838</x:v>
      </x:c>
      <x:c r="F778" t="s">
        <x:v>82</x:v>
      </x:c>
      <x:c r="G778" s="6">
        <x:v>172.071350782784</x:v>
      </x:c>
      <x:c r="H778" t="s">
        <x:v>83</x:v>
      </x:c>
      <x:c r="I778" s="6">
        <x:v>26.4083945272696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22.794</x:v>
      </x:c>
      <x:c r="R778" s="8">
        <x:v>94561.8732810507</x:v>
      </x:c>
      <x:c r="S778" s="12">
        <x:v>315668.791012596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6084</x:v>
      </x:c>
      <x:c r="B779" s="1">
        <x:v>43199.3635359954</x:v>
      </x:c>
      <x:c r="C779" s="6">
        <x:v>35.5500261983333</x:v>
      </x:c>
      <x:c r="D779" s="14" t="s">
        <x:v>77</x:v>
      </x:c>
      <x:c r="E779" s="15">
        <x:v>43194.5278059838</x:v>
      </x:c>
      <x:c r="F779" t="s">
        <x:v>82</x:v>
      </x:c>
      <x:c r="G779" s="6">
        <x:v>172.057612094452</x:v>
      </x:c>
      <x:c r="H779" t="s">
        <x:v>83</x:v>
      </x:c>
      <x:c r="I779" s="6">
        <x:v>26.4082146959572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22.795</x:v>
      </x:c>
      <x:c r="R779" s="8">
        <x:v>94565.3875971987</x:v>
      </x:c>
      <x:c r="S779" s="12">
        <x:v>315661.293810811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6087</x:v>
      </x:c>
      <x:c r="B780" s="1">
        <x:v>43199.3635479514</x:v>
      </x:c>
      <x:c r="C780" s="6">
        <x:v>35.567227145</x:v>
      </x:c>
      <x:c r="D780" s="14" t="s">
        <x:v>77</x:v>
      </x:c>
      <x:c r="E780" s="15">
        <x:v>43194.5278059838</x:v>
      </x:c>
      <x:c r="F780" t="s">
        <x:v>82</x:v>
      </x:c>
      <x:c r="G780" s="6">
        <x:v>172.068019706601</x:v>
      </x:c>
      <x:c r="H780" t="s">
        <x:v>83</x:v>
      </x:c>
      <x:c r="I780" s="6">
        <x:v>26.4061466365565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22.795</x:v>
      </x:c>
      <x:c r="R780" s="8">
        <x:v>94561.250443616</x:v>
      </x:c>
      <x:c r="S780" s="12">
        <x:v>315669.292025708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6091</x:v>
      </x:c>
      <x:c r="B781" s="1">
        <x:v>43199.3635592245</x:v>
      </x:c>
      <x:c r="C781" s="6">
        <x:v>35.5834447316667</x:v>
      </x:c>
      <x:c r="D781" s="14" t="s">
        <x:v>77</x:v>
      </x:c>
      <x:c r="E781" s="15">
        <x:v>43194.5278059838</x:v>
      </x:c>
      <x:c r="F781" t="s">
        <x:v>82</x:v>
      </x:c>
      <x:c r="G781" s="6">
        <x:v>172.080690380287</x:v>
      </x:c>
      <x:c r="H781" t="s">
        <x:v>83</x:v>
      </x:c>
      <x:c r="I781" s="6">
        <x:v>26.4036290007457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22.795</x:v>
      </x:c>
      <x:c r="R781" s="8">
        <x:v>94564.874439948</x:v>
      </x:c>
      <x:c r="S781" s="12">
        <x:v>315681.751864422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6092</x:v>
      </x:c>
      <x:c r="B782" s="1">
        <x:v>43199.3635707176</x:v>
      </x:c>
      <x:c r="C782" s="6">
        <x:v>35.6000123</x:v>
      </x:c>
      <x:c r="D782" s="14" t="s">
        <x:v>77</x:v>
      </x:c>
      <x:c r="E782" s="15">
        <x:v>43194.5278059838</x:v>
      </x:c>
      <x:c r="F782" t="s">
        <x:v>82</x:v>
      </x:c>
      <x:c r="G782" s="6">
        <x:v>172.078099976093</x:v>
      </x:c>
      <x:c r="H782" t="s">
        <x:v>83</x:v>
      </x:c>
      <x:c r="I782" s="6">
        <x:v>26.3983239886097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22.797</x:v>
      </x:c>
      <x:c r="R782" s="8">
        <x:v>94556.9503020181</x:v>
      </x:c>
      <x:c r="S782" s="12">
        <x:v>315674.407902883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6096</x:v>
      </x:c>
      <x:c r="B783" s="1">
        <x:v>43199.3635822569</x:v>
      </x:c>
      <x:c r="C783" s="6">
        <x:v>35.6166298916667</x:v>
      </x:c>
      <x:c r="D783" s="14" t="s">
        <x:v>77</x:v>
      </x:c>
      <x:c r="E783" s="15">
        <x:v>43194.5278059838</x:v>
      </x:c>
      <x:c r="F783" t="s">
        <x:v>82</x:v>
      </x:c>
      <x:c r="G783" s="6">
        <x:v>172.062915867163</x:v>
      </x:c>
      <x:c r="H783" t="s">
        <x:v>83</x:v>
      </x:c>
      <x:c r="I783" s="6">
        <x:v>26.4129802289895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22.793</x:v>
      </x:c>
      <x:c r="R783" s="8">
        <x:v>94555.8411890657</x:v>
      </x:c>
      <x:c r="S783" s="12">
        <x:v>315680.317124208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6100</x:v>
      </x:c>
      <x:c r="B784" s="1">
        <x:v>43199.3635939468</x:v>
      </x:c>
      <x:c r="C784" s="6">
        <x:v>35.6334475383333</x:v>
      </x:c>
      <x:c r="D784" s="14" t="s">
        <x:v>77</x:v>
      </x:c>
      <x:c r="E784" s="15">
        <x:v>43194.5278059838</x:v>
      </x:c>
      <x:c r="F784" t="s">
        <x:v>82</x:v>
      </x:c>
      <x:c r="G784" s="6">
        <x:v>172.030033808664</x:v>
      </x:c>
      <x:c r="H784" t="s">
        <x:v>83</x:v>
      </x:c>
      <x:c r="I784" s="6">
        <x:v>26.4195141154637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22.793</x:v>
      </x:c>
      <x:c r="R784" s="8">
        <x:v>94556.7697791285</x:v>
      </x:c>
      <x:c r="S784" s="12">
        <x:v>315684.576612739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6103</x:v>
      </x:c>
      <x:c r="B785" s="1">
        <x:v>43199.3636055208</x:v>
      </x:c>
      <x:c r="C785" s="6">
        <x:v>35.6500984816667</x:v>
      </x:c>
      <x:c r="D785" s="14" t="s">
        <x:v>77</x:v>
      </x:c>
      <x:c r="E785" s="15">
        <x:v>43194.5278059838</x:v>
      </x:c>
      <x:c r="F785" t="s">
        <x:v>82</x:v>
      </x:c>
      <x:c r="G785" s="6">
        <x:v>172.096720207434</x:v>
      </x:c>
      <x:c r="H785" t="s">
        <x:v>83</x:v>
      </x:c>
      <x:c r="I785" s="6">
        <x:v>26.4091737964013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22.792</x:v>
      </x:c>
      <x:c r="R785" s="8">
        <x:v>94549.3362429798</x:v>
      </x:c>
      <x:c r="S785" s="12">
        <x:v>315657.821110723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6104</x:v>
      </x:c>
      <x:c r="B786" s="1">
        <x:v>43199.3636169329</x:v>
      </x:c>
      <x:c r="C786" s="6">
        <x:v>35.6665660533333</x:v>
      </x:c>
      <x:c r="D786" s="14" t="s">
        <x:v>77</x:v>
      </x:c>
      <x:c r="E786" s="15">
        <x:v>43194.5278059838</x:v>
      </x:c>
      <x:c r="F786" t="s">
        <x:v>82</x:v>
      </x:c>
      <x:c r="G786" s="6">
        <x:v>171.972405298511</x:v>
      </x:c>
      <x:c r="H786" t="s">
        <x:v>83</x:v>
      </x:c>
      <x:c r="I786" s="6">
        <x:v>26.4251488534596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22.795</x:v>
      </x:c>
      <x:c r="R786" s="8">
        <x:v>94545.7782686288</x:v>
      </x:c>
      <x:c r="S786" s="12">
        <x:v>315673.246801435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6108</x:v>
      </x:c>
      <x:c r="B787" s="1">
        <x:v>43199.3636287847</x:v>
      </x:c>
      <x:c r="C787" s="6">
        <x:v>35.683650365</x:v>
      </x:c>
      <x:c r="D787" s="14" t="s">
        <x:v>77</x:v>
      </x:c>
      <x:c r="E787" s="15">
        <x:v>43194.5278059838</x:v>
      </x:c>
      <x:c r="F787" t="s">
        <x:v>82</x:v>
      </x:c>
      <x:c r="G787" s="6">
        <x:v>172.009371424981</x:v>
      </x:c>
      <x:c r="H787" t="s">
        <x:v>83</x:v>
      </x:c>
      <x:c r="I787" s="6">
        <x:v>26.4236202799834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22.793</x:v>
      </x:c>
      <x:c r="R787" s="8">
        <x:v>94540.0632547242</x:v>
      </x:c>
      <x:c r="S787" s="12">
        <x:v>315658.407750923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6111</x:v>
      </x:c>
      <x:c r="B788" s="1">
        <x:v>43199.3636405093</x:v>
      </x:c>
      <x:c r="C788" s="6">
        <x:v>35.700501305</x:v>
      </x:c>
      <x:c r="D788" s="14" t="s">
        <x:v>77</x:v>
      </x:c>
      <x:c r="E788" s="15">
        <x:v>43194.5278059838</x:v>
      </x:c>
      <x:c r="F788" t="s">
        <x:v>82</x:v>
      </x:c>
      <x:c r="G788" s="6">
        <x:v>171.993978648261</x:v>
      </x:c>
      <x:c r="H788" t="s">
        <x:v>83</x:v>
      </x:c>
      <x:c r="I788" s="6">
        <x:v>26.4237701400971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22.794</x:v>
      </x:c>
      <x:c r="R788" s="8">
        <x:v>94539.5954822733</x:v>
      </x:c>
      <x:c r="S788" s="12">
        <x:v>315657.058968762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6114</x:v>
      </x:c>
      <x:c r="B789" s="1">
        <x:v>43199.3636520023</x:v>
      </x:c>
      <x:c r="C789" s="6">
        <x:v>35.717085615</x:v>
      </x:c>
      <x:c r="D789" s="14" t="s">
        <x:v>77</x:v>
      </x:c>
      <x:c r="E789" s="15">
        <x:v>43194.5278059838</x:v>
      </x:c>
      <x:c r="F789" t="s">
        <x:v>82</x:v>
      </x:c>
      <x:c r="G789" s="6">
        <x:v>172.101548012241</x:v>
      </x:c>
      <x:c r="H789" t="s">
        <x:v>83</x:v>
      </x:c>
      <x:c r="I789" s="6">
        <x:v>26.4082146959572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22.792</x:v>
      </x:c>
      <x:c r="R789" s="8">
        <x:v>94535.735505309</x:v>
      </x:c>
      <x:c r="S789" s="12">
        <x:v>315675.873957894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6116</x:v>
      </x:c>
      <x:c r="B790" s="1">
        <x:v>43199.3636634606</x:v>
      </x:c>
      <x:c r="C790" s="6">
        <x:v>35.733569845</x:v>
      </x:c>
      <x:c r="D790" s="14" t="s">
        <x:v>77</x:v>
      </x:c>
      <x:c r="E790" s="15">
        <x:v>43194.5278059838</x:v>
      </x:c>
      <x:c r="F790" t="s">
        <x:v>82</x:v>
      </x:c>
      <x:c r="G790" s="6">
        <x:v>172.019861172807</x:v>
      </x:c>
      <x:c r="H790" t="s">
        <x:v>83</x:v>
      </x:c>
      <x:c r="I790" s="6">
        <x:v>26.4040785784305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22.799</x:v>
      </x:c>
      <x:c r="R790" s="8">
        <x:v>94534.341987775</x:v>
      </x:c>
      <x:c r="S790" s="12">
        <x:v>315655.38219004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6119</x:v>
      </x:c>
      <x:c r="B791" s="1">
        <x:v>43199.3636748843</x:v>
      </x:c>
      <x:c r="C791" s="6">
        <x:v>35.7500040983333</x:v>
      </x:c>
      <x:c r="D791" s="14" t="s">
        <x:v>77</x:v>
      </x:c>
      <x:c r="E791" s="15">
        <x:v>43194.5278059838</x:v>
      </x:c>
      <x:c r="F791" t="s">
        <x:v>82</x:v>
      </x:c>
      <x:c r="G791" s="6">
        <x:v>172.031983267516</x:v>
      </x:c>
      <x:c r="H791" t="s">
        <x:v>83</x:v>
      </x:c>
      <x:c r="I791" s="6">
        <x:v>26.4162171986809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22.794</x:v>
      </x:c>
      <x:c r="R791" s="8">
        <x:v>94539.5334208556</x:v>
      </x:c>
      <x:c r="S791" s="12">
        <x:v>315644.423159905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6123</x:v>
      </x:c>
      <x:c r="B792" s="1">
        <x:v>43199.3636865393</x:v>
      </x:c>
      <x:c r="C792" s="6">
        <x:v>35.766821755</x:v>
      </x:c>
      <x:c r="D792" s="14" t="s">
        <x:v>77</x:v>
      </x:c>
      <x:c r="E792" s="15">
        <x:v>43194.5278059838</x:v>
      </x:c>
      <x:c r="F792" t="s">
        <x:v>82</x:v>
      </x:c>
      <x:c r="G792" s="6">
        <x:v>172.025335943163</x:v>
      </x:c>
      <x:c r="H792" t="s">
        <x:v>83</x:v>
      </x:c>
      <x:c r="I792" s="6">
        <x:v>26.414628685387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22.795</x:v>
      </x:c>
      <x:c r="R792" s="8">
        <x:v>94531.7166359603</x:v>
      </x:c>
      <x:c r="S792" s="12">
        <x:v>315649.003872307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6126</x:v>
      </x:c>
      <x:c r="B793" s="1">
        <x:v>43199.3636984606</x:v>
      </x:c>
      <x:c r="C793" s="6">
        <x:v>35.7839726916667</x:v>
      </x:c>
      <x:c r="D793" s="14" t="s">
        <x:v>77</x:v>
      </x:c>
      <x:c r="E793" s="15">
        <x:v>43194.5278059838</x:v>
      </x:c>
      <x:c r="F793" t="s">
        <x:v>82</x:v>
      </x:c>
      <x:c r="G793" s="6">
        <x:v>172.040742667343</x:v>
      </x:c>
      <x:c r="H793" t="s">
        <x:v>83</x:v>
      </x:c>
      <x:c r="I793" s="6">
        <x:v>26.4173861051695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22.793</x:v>
      </x:c>
      <x:c r="R793" s="8">
        <x:v>94534.7331175454</x:v>
      </x:c>
      <x:c r="S793" s="12">
        <x:v>315658.154045987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6129</x:v>
      </x:c>
      <x:c r="B794" s="1">
        <x:v>43199.3637097222</x:v>
      </x:c>
      <x:c r="C794" s="6">
        <x:v>35.8002069366667</x:v>
      </x:c>
      <x:c r="D794" s="14" t="s">
        <x:v>77</x:v>
      </x:c>
      <x:c r="E794" s="15">
        <x:v>43194.5278059838</x:v>
      </x:c>
      <x:c r="F794" t="s">
        <x:v>82</x:v>
      </x:c>
      <x:c r="G794" s="6">
        <x:v>172.047982697487</x:v>
      </x:c>
      <x:c r="H794" t="s">
        <x:v>83</x:v>
      </x:c>
      <x:c r="I794" s="6">
        <x:v>26.4159474510875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22.793</x:v>
      </x:c>
      <x:c r="R794" s="8">
        <x:v>94526.4547592725</x:v>
      </x:c>
      <x:c r="S794" s="12">
        <x:v>315639.056387449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6131</x:v>
      </x:c>
      <x:c r="B795" s="1">
        <x:v>43199.3637210995</x:v>
      </x:c>
      <x:c r="C795" s="6">
        <x:v>35.8165578616667</x:v>
      </x:c>
      <x:c r="D795" s="14" t="s">
        <x:v>77</x:v>
      </x:c>
      <x:c r="E795" s="15">
        <x:v>43194.5278059838</x:v>
      </x:c>
      <x:c r="F795" t="s">
        <x:v>82</x:v>
      </x:c>
      <x:c r="G795" s="6">
        <x:v>172.066963843753</x:v>
      </x:c>
      <x:c r="H795" t="s">
        <x:v>83</x:v>
      </x:c>
      <x:c r="I795" s="6">
        <x:v>26.4063564396261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22.795</x:v>
      </x:c>
      <x:c r="R795" s="8">
        <x:v>94522.3155246962</x:v>
      </x:c>
      <x:c r="S795" s="12">
        <x:v>315648.645452493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6135</x:v>
      </x:c>
      <x:c r="B796" s="1">
        <x:v>43199.3637327894</x:v>
      </x:c>
      <x:c r="C796" s="6">
        <x:v>35.8333922133333</x:v>
      </x:c>
      <x:c r="D796" s="14" t="s">
        <x:v>77</x:v>
      </x:c>
      <x:c r="E796" s="15">
        <x:v>43194.5278059838</x:v>
      </x:c>
      <x:c r="F796" t="s">
        <x:v>82</x:v>
      </x:c>
      <x:c r="G796" s="6">
        <x:v>172.114261635909</x:v>
      </x:c>
      <x:c r="H796" t="s">
        <x:v>83</x:v>
      </x:c>
      <x:c r="I796" s="6">
        <x:v>26.4144188818004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22.789</x:v>
      </x:c>
      <x:c r="R796" s="8">
        <x:v>94512.4892509681</x:v>
      </x:c>
      <x:c r="S796" s="12">
        <x:v>315652.770922173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6137</x:v>
      </x:c>
      <x:c r="B797" s="1">
        <x:v>43199.3637447569</x:v>
      </x:c>
      <x:c r="C797" s="6">
        <x:v>35.8506264766667</x:v>
      </x:c>
      <x:c r="D797" s="14" t="s">
        <x:v>77</x:v>
      </x:c>
      <x:c r="E797" s="15">
        <x:v>43194.5278059838</x:v>
      </x:c>
      <x:c r="F797" t="s">
        <x:v>82</x:v>
      </x:c>
      <x:c r="G797" s="6">
        <x:v>172.021275080766</x:v>
      </x:c>
      <x:c r="H797" t="s">
        <x:v>83</x:v>
      </x:c>
      <x:c r="I797" s="6">
        <x:v>26.4183452082339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22.794</x:v>
      </x:c>
      <x:c r="R797" s="8">
        <x:v>94518.6511460402</x:v>
      </x:c>
      <x:c r="S797" s="12">
        <x:v>315653.205632879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6140</x:v>
      </x:c>
      <x:c r="B798" s="1">
        <x:v>43199.3637560532</x:v>
      </x:c>
      <x:c r="C798" s="6">
        <x:v>35.866877415</x:v>
      </x:c>
      <x:c r="D798" s="14" t="s">
        <x:v>77</x:v>
      </x:c>
      <x:c r="E798" s="15">
        <x:v>43194.5278059838</x:v>
      </x:c>
      <x:c r="F798" t="s">
        <x:v>82</x:v>
      </x:c>
      <x:c r="G798" s="6">
        <x:v>172.144290621865</x:v>
      </x:c>
      <x:c r="H798" t="s">
        <x:v>83</x:v>
      </x:c>
      <x:c r="I798" s="6">
        <x:v>26.4084544710418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22.789</x:v>
      </x:c>
      <x:c r="R798" s="8">
        <x:v>94520.0317838621</x:v>
      </x:c>
      <x:c r="S798" s="12">
        <x:v>315648.924513188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6145</x:v>
      </x:c>
      <x:c r="B799" s="1">
        <x:v>43199.3637677431</x:v>
      </x:c>
      <x:c r="C799" s="6">
        <x:v>35.8837450266667</x:v>
      </x:c>
      <x:c r="D799" s="14" t="s">
        <x:v>77</x:v>
      </x:c>
      <x:c r="E799" s="15">
        <x:v>43194.5278059838</x:v>
      </x:c>
      <x:c r="F799" t="s">
        <x:v>82</x:v>
      </x:c>
      <x:c r="G799" s="6">
        <x:v>172.149845398743</x:v>
      </x:c>
      <x:c r="H799" t="s">
        <x:v>83</x:v>
      </x:c>
      <x:c r="I799" s="6">
        <x:v>26.401530972345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22.791</x:v>
      </x:c>
      <x:c r="R799" s="8">
        <x:v>94505.9044993228</x:v>
      </x:c>
      <x:c r="S799" s="12">
        <x:v>315639.551708851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6146</x:v>
      </x:c>
      <x:c r="B800" s="1">
        <x:v>43199.3637790509</x:v>
      </x:c>
      <x:c r="C800" s="6">
        <x:v>35.9000293166667</x:v>
      </x:c>
      <x:c r="D800" s="14" t="s">
        <x:v>77</x:v>
      </x:c>
      <x:c r="E800" s="15">
        <x:v>43194.5278059838</x:v>
      </x:c>
      <x:c r="F800" t="s">
        <x:v>82</x:v>
      </x:c>
      <x:c r="G800" s="6">
        <x:v>172.163426882682</x:v>
      </x:c>
      <x:c r="H800" t="s">
        <x:v>83</x:v>
      </x:c>
      <x:c r="I800" s="6">
        <x:v>26.3988335091849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22.791</x:v>
      </x:c>
      <x:c r="R800" s="8">
        <x:v>94509.2352566114</x:v>
      </x:c>
      <x:c r="S800" s="12">
        <x:v>315641.635446021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6151</x:v>
      </x:c>
      <x:c r="B801" s="1">
        <x:v>43199.363791088</x:v>
      </x:c>
      <x:c r="C801" s="6">
        <x:v>35.917330215</x:v>
      </x:c>
      <x:c r="D801" s="14" t="s">
        <x:v>77</x:v>
      </x:c>
      <x:c r="E801" s="15">
        <x:v>43194.5278059838</x:v>
      </x:c>
      <x:c r="F801" t="s">
        <x:v>82</x:v>
      </x:c>
      <x:c r="G801" s="6">
        <x:v>172.052206137226</x:v>
      </x:c>
      <x:c r="H801" t="s">
        <x:v>83</x:v>
      </x:c>
      <x:c r="I801" s="6">
        <x:v>26.4151082364911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22.793</x:v>
      </x:c>
      <x:c r="R801" s="8">
        <x:v>94503.1031472758</x:v>
      </x:c>
      <x:c r="S801" s="12">
        <x:v>315639.411411926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6153</x:v>
      </x:c>
      <x:c r="B802" s="1">
        <x:v>43199.3638026273</x:v>
      </x:c>
      <x:c r="C802" s="6">
        <x:v>35.9339312066667</x:v>
      </x:c>
      <x:c r="D802" s="14" t="s">
        <x:v>77</x:v>
      </x:c>
      <x:c r="E802" s="15">
        <x:v>43194.5278059838</x:v>
      </x:c>
      <x:c r="F802" t="s">
        <x:v>82</x:v>
      </x:c>
      <x:c r="G802" s="6">
        <x:v>172.027329964413</x:v>
      </x:c>
      <x:c r="H802" t="s">
        <x:v>83</x:v>
      </x:c>
      <x:c r="I802" s="6">
        <x:v>26.4229608955616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22.792</x:v>
      </x:c>
      <x:c r="R802" s="8">
        <x:v>94497.720066677</x:v>
      </x:c>
      <x:c r="S802" s="12">
        <x:v>315637.049594106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6155</x:v>
      </x:c>
      <x:c r="B803" s="1">
        <x:v>43199.3638140856</x:v>
      </x:c>
      <x:c r="C803" s="6">
        <x:v>35.950482105</x:v>
      </x:c>
      <x:c r="D803" s="14" t="s">
        <x:v>77</x:v>
      </x:c>
      <x:c r="E803" s="15">
        <x:v>43194.5278059838</x:v>
      </x:c>
      <x:c r="F803" t="s">
        <x:v>82</x:v>
      </x:c>
      <x:c r="G803" s="6">
        <x:v>172.083342910227</x:v>
      </x:c>
      <x:c r="H803" t="s">
        <x:v>83</x:v>
      </x:c>
      <x:c r="I803" s="6">
        <x:v>26.4234704198757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22.788</x:v>
      </x:c>
      <x:c r="R803" s="8">
        <x:v>94502.5374996319</x:v>
      </x:c>
      <x:c r="S803" s="12">
        <x:v>315623.971779422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6160</x:v>
      </x:c>
      <x:c r="B804" s="1">
        <x:v>43199.363825544</x:v>
      </x:c>
      <x:c r="C804" s="6">
        <x:v>35.9669830283333</x:v>
      </x:c>
      <x:c r="D804" s="14" t="s">
        <x:v>77</x:v>
      </x:c>
      <x:c r="E804" s="15">
        <x:v>43194.5278059838</x:v>
      </x:c>
      <x:c r="F804" t="s">
        <x:v>82</x:v>
      </x:c>
      <x:c r="G804" s="6">
        <x:v>172.070343924719</x:v>
      </x:c>
      <x:c r="H804" t="s">
        <x:v>83</x:v>
      </x:c>
      <x:c r="I804" s="6">
        <x:v>26.4202334431916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22.79</x:v>
      </x:c>
      <x:c r="R804" s="8">
        <x:v>94501.5480734066</x:v>
      </x:c>
      <x:c r="S804" s="12">
        <x:v>315632.04756688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6163</x:v>
      </x:c>
      <x:c r="B805" s="1">
        <x:v>43199.3638372338</x:v>
      </x:c>
      <x:c r="C805" s="6">
        <x:v>35.9837673233333</x:v>
      </x:c>
      <x:c r="D805" s="14" t="s">
        <x:v>77</x:v>
      </x:c>
      <x:c r="E805" s="15">
        <x:v>43194.5278059838</x:v>
      </x:c>
      <x:c r="F805" t="s">
        <x:v>82</x:v>
      </x:c>
      <x:c r="G805" s="6">
        <x:v>172.111998278604</x:v>
      </x:c>
      <x:c r="H805" t="s">
        <x:v>83</x:v>
      </x:c>
      <x:c r="I805" s="6">
        <x:v>26.4148684609304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22.789</x:v>
      </x:c>
      <x:c r="R805" s="8">
        <x:v>94498.8060023431</x:v>
      </x:c>
      <x:c r="S805" s="12">
        <x:v>315639.969602907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6165</x:v>
      </x:c>
      <x:c r="B806" s="1">
        <x:v>43199.3638486921</x:v>
      </x:c>
      <x:c r="C806" s="6">
        <x:v>36.0002849383333</x:v>
      </x:c>
      <x:c r="D806" s="14" t="s">
        <x:v>77</x:v>
      </x:c>
      <x:c r="E806" s="15">
        <x:v>43194.5278059838</x:v>
      </x:c>
      <x:c r="F806" t="s">
        <x:v>82</x:v>
      </x:c>
      <x:c r="G806" s="6">
        <x:v>172.067151769892</x:v>
      </x:c>
      <x:c r="H806" t="s">
        <x:v>83</x:v>
      </x:c>
      <x:c r="I806" s="6">
        <x:v>26.4150482925988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22.792</x:v>
      </x:c>
      <x:c r="R806" s="8">
        <x:v>94489.3606852242</x:v>
      </x:c>
      <x:c r="S806" s="12">
        <x:v>315634.643130725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6169</x:v>
      </x:c>
      <x:c r="B807" s="1">
        <x:v>43199.3638602199</x:v>
      </x:c>
      <x:c r="C807" s="6">
        <x:v>36.0169191783333</x:v>
      </x:c>
      <x:c r="D807" s="14" t="s">
        <x:v>77</x:v>
      </x:c>
      <x:c r="E807" s="15">
        <x:v>43194.5278059838</x:v>
      </x:c>
      <x:c r="F807" t="s">
        <x:v>82</x:v>
      </x:c>
      <x:c r="G807" s="6">
        <x:v>172.201688672187</x:v>
      </x:c>
      <x:c r="H807" t="s">
        <x:v>83</x:v>
      </x:c>
      <x:c r="I807" s="6">
        <x:v>26.4057869741828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22.786</x:v>
      </x:c>
      <x:c r="R807" s="8">
        <x:v>94491.7703207446</x:v>
      </x:c>
      <x:c r="S807" s="12">
        <x:v>315624.545596858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6172</x:v>
      </x:c>
      <x:c r="B808" s="1">
        <x:v>43199.363871956</x:v>
      </x:c>
      <x:c r="C808" s="6">
        <x:v>36.0338034583333</x:v>
      </x:c>
      <x:c r="D808" s="14" t="s">
        <x:v>77</x:v>
      </x:c>
      <x:c r="E808" s="15">
        <x:v>43194.5278059838</x:v>
      </x:c>
      <x:c r="F808" t="s">
        <x:v>82</x:v>
      </x:c>
      <x:c r="G808" s="6">
        <x:v>172.113795698471</x:v>
      </x:c>
      <x:c r="H808" t="s">
        <x:v>83</x:v>
      </x:c>
      <x:c r="I808" s="6">
        <x:v>26.4116015206241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22.79</x:v>
      </x:c>
      <x:c r="R808" s="8">
        <x:v>94487.9001105585</x:v>
      </x:c>
      <x:c r="S808" s="12">
        <x:v>315637.66434183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6174</x:v>
      </x:c>
      <x:c r="B809" s="1">
        <x:v>43199.3638839468</x:v>
      </x:c>
      <x:c r="C809" s="6">
        <x:v>36.0510877566667</x:v>
      </x:c>
      <x:c r="D809" s="14" t="s">
        <x:v>77</x:v>
      </x:c>
      <x:c r="E809" s="15">
        <x:v>43194.5278059838</x:v>
      </x:c>
      <x:c r="F809" t="s">
        <x:v>82</x:v>
      </x:c>
      <x:c r="G809" s="6">
        <x:v>172.192299047021</x:v>
      </x:c>
      <x:c r="H809" t="s">
        <x:v>83</x:v>
      </x:c>
      <x:c r="I809" s="6">
        <x:v>26.4018306906078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22.788</x:v>
      </x:c>
      <x:c r="R809" s="8">
        <x:v>94480.3955405266</x:v>
      </x:c>
      <x:c r="S809" s="12">
        <x:v>315624.309987412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6177</x:v>
      </x:c>
      <x:c r="B810" s="1">
        <x:v>43199.3638949884</x:v>
      </x:c>
      <x:c r="C810" s="6">
        <x:v>36.066972065</x:v>
      </x:c>
      <x:c r="D810" s="14" t="s">
        <x:v>77</x:v>
      </x:c>
      <x:c r="E810" s="15">
        <x:v>43194.5278059838</x:v>
      </x:c>
      <x:c r="F810" t="s">
        <x:v>82</x:v>
      </x:c>
      <x:c r="G810" s="6">
        <x:v>172.168164550036</x:v>
      </x:c>
      <x:c r="H810" t="s">
        <x:v>83</x:v>
      </x:c>
      <x:c r="I810" s="6">
        <x:v>26.4095334591384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22.787</x:v>
      </x:c>
      <x:c r="R810" s="8">
        <x:v>94479.1535982224</x:v>
      </x:c>
      <x:c r="S810" s="12">
        <x:v>315615.353733283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6181</x:v>
      </x:c>
      <x:c r="B811" s="1">
        <x:v>43199.3639065625</x:v>
      </x:c>
      <x:c r="C811" s="6">
        <x:v>36.0836562916667</x:v>
      </x:c>
      <x:c r="D811" s="14" t="s">
        <x:v>77</x:v>
      </x:c>
      <x:c r="E811" s="15">
        <x:v>43194.5278059838</x:v>
      </x:c>
      <x:c r="F811" t="s">
        <x:v>82</x:v>
      </x:c>
      <x:c r="G811" s="6">
        <x:v>172.12116184955</x:v>
      </x:c>
      <x:c r="H811" t="s">
        <x:v>83</x:v>
      </x:c>
      <x:c r="I811" s="6">
        <x:v>26.4043183532203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22.792</x:v>
      </x:c>
      <x:c r="R811" s="8">
        <x:v>94474.8763214065</x:v>
      </x:c>
      <x:c r="S811" s="12">
        <x:v>315626.032875128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6183</x:v>
      </x:c>
      <x:c r="B812" s="1">
        <x:v>43199.3639180556</x:v>
      </x:c>
      <x:c r="C812" s="6">
        <x:v>36.1002072716667</x:v>
      </x:c>
      <x:c r="D812" s="14" t="s">
        <x:v>77</x:v>
      </x:c>
      <x:c r="E812" s="15">
        <x:v>43194.5278059838</x:v>
      </x:c>
      <x:c r="F812" t="s">
        <x:v>82</x:v>
      </x:c>
      <x:c r="G812" s="6">
        <x:v>172.147062784566</x:v>
      </x:c>
      <x:c r="H812" t="s">
        <x:v>83</x:v>
      </x:c>
      <x:c r="I812" s="6">
        <x:v>26.4195440874491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22.785</x:v>
      </x:c>
      <x:c r="R812" s="8">
        <x:v>94479.5724129501</x:v>
      </x:c>
      <x:c r="S812" s="12">
        <x:v>315617.381024756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6186</x:v>
      </x:c>
      <x:c r="B813" s="1">
        <x:v>43199.3639296644</x:v>
      </x:c>
      <x:c r="C813" s="6">
        <x:v>36.1169248733333</x:v>
      </x:c>
      <x:c r="D813" s="14" t="s">
        <x:v>77</x:v>
      </x:c>
      <x:c r="E813" s="15">
        <x:v>43194.5278059838</x:v>
      </x:c>
      <x:c r="F813" t="s">
        <x:v>82</x:v>
      </x:c>
      <x:c r="G813" s="6">
        <x:v>172.154990757324</x:v>
      </x:c>
      <x:c r="H813" t="s">
        <x:v>83</x:v>
      </x:c>
      <x:c r="I813" s="6">
        <x:v>26.4034191978467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22.79</x:v>
      </x:c>
      <x:c r="R813" s="8">
        <x:v>94476.0075816095</x:v>
      </x:c>
      <x:c r="S813" s="12">
        <x:v>315634.00946045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6188</x:v>
      </x:c>
      <x:c r="B814" s="1">
        <x:v>43199.3639412384</x:v>
      </x:c>
      <x:c r="C814" s="6">
        <x:v>36.1335757933333</x:v>
      </x:c>
      <x:c r="D814" s="14" t="s">
        <x:v>77</x:v>
      </x:c>
      <x:c r="E814" s="15">
        <x:v>43194.5278059838</x:v>
      </x:c>
      <x:c r="F814" t="s">
        <x:v>82</x:v>
      </x:c>
      <x:c r="G814" s="6">
        <x:v>172.116813440011</x:v>
      </x:c>
      <x:c r="H814" t="s">
        <x:v>83</x:v>
      </x:c>
      <x:c r="I814" s="6">
        <x:v>26.4110020823809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22.79</x:v>
      </x:c>
      <x:c r="R814" s="8">
        <x:v>94469.944097335</x:v>
      </x:c>
      <x:c r="S814" s="12">
        <x:v>315597.012401534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6191</x:v>
      </x:c>
      <x:c r="B815" s="1">
        <x:v>43199.3639527778</x:v>
      </x:c>
      <x:c r="C815" s="6">
        <x:v>36.15016008</x:v>
      </x:c>
      <x:c r="D815" s="14" t="s">
        <x:v>77</x:v>
      </x:c>
      <x:c r="E815" s="15">
        <x:v>43194.5278059838</x:v>
      </x:c>
      <x:c r="F815" t="s">
        <x:v>82</x:v>
      </x:c>
      <x:c r="G815" s="6">
        <x:v>172.010609035619</x:v>
      </x:c>
      <x:c r="H815" t="s">
        <x:v>83</x:v>
      </x:c>
      <x:c r="I815" s="6">
        <x:v>26.4321023729585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22.79</x:v>
      </x:c>
      <x:c r="R815" s="8">
        <x:v>94461.6650391192</x:v>
      </x:c>
      <x:c r="S815" s="12">
        <x:v>315603.682197926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6195</x:v>
      </x:c>
      <x:c r="B816" s="1">
        <x:v>43199.3639642708</x:v>
      </x:c>
      <x:c r="C816" s="6">
        <x:v>36.1667109666667</x:v>
      </x:c>
      <x:c r="D816" s="14" t="s">
        <x:v>77</x:v>
      </x:c>
      <x:c r="E816" s="15">
        <x:v>43194.5278059838</x:v>
      </x:c>
      <x:c r="F816" t="s">
        <x:v>82</x:v>
      </x:c>
      <x:c r="G816" s="6">
        <x:v>172.057068374838</x:v>
      </x:c>
      <x:c r="H816" t="s">
        <x:v>83</x:v>
      </x:c>
      <x:c r="I816" s="6">
        <x:v>26.4228709795138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22.79</x:v>
      </x:c>
      <x:c r="R816" s="8">
        <x:v>94465.2605783781</x:v>
      </x:c>
      <x:c r="S816" s="12">
        <x:v>315603.598313837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6199</x:v>
      </x:c>
      <x:c r="B817" s="1">
        <x:v>43199.3639767361</x:v>
      </x:c>
      <x:c r="C817" s="6">
        <x:v>36.18469537</x:v>
      </x:c>
      <x:c r="D817" s="14" t="s">
        <x:v>77</x:v>
      </x:c>
      <x:c r="E817" s="15">
        <x:v>43194.5278059838</x:v>
      </x:c>
      <x:c r="F817" t="s">
        <x:v>82</x:v>
      </x:c>
      <x:c r="G817" s="6">
        <x:v>172.056314101628</x:v>
      </x:c>
      <x:c r="H817" t="s">
        <x:v>83</x:v>
      </x:c>
      <x:c r="I817" s="6">
        <x:v>26.4230208395943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22.79</x:v>
      </x:c>
      <x:c r="R817" s="8">
        <x:v>94465.0478631342</x:v>
      </x:c>
      <x:c r="S817" s="12">
        <x:v>315604.277985789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6201</x:v>
      </x:c>
      <x:c r="B818" s="1">
        <x:v>43199.3639876157</x:v>
      </x:c>
      <x:c r="C818" s="6">
        <x:v>36.20036293</x:v>
      </x:c>
      <x:c r="D818" s="14" t="s">
        <x:v>77</x:v>
      </x:c>
      <x:c r="E818" s="15">
        <x:v>43194.5278059838</x:v>
      </x:c>
      <x:c r="F818" t="s">
        <x:v>82</x:v>
      </x:c>
      <x:c r="G818" s="6">
        <x:v>172.249812867572</x:v>
      </x:c>
      <x:c r="H818" t="s">
        <x:v>83</x:v>
      </x:c>
      <x:c r="I818" s="6">
        <x:v>26.39041144371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22.788</x:v>
      </x:c>
      <x:c r="R818" s="8">
        <x:v>94461.9954849903</x:v>
      </x:c>
      <x:c r="S818" s="12">
        <x:v>315602.644183514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6205</x:v>
      </x:c>
      <x:c r="B819" s="1">
        <x:v>43199.3639991551</x:v>
      </x:c>
      <x:c r="C819" s="6">
        <x:v>36.21696384</x:v>
      </x:c>
      <x:c r="D819" s="14" t="s">
        <x:v>77</x:v>
      </x:c>
      <x:c r="E819" s="15">
        <x:v>43194.5278059838</x:v>
      </x:c>
      <x:c r="F819" t="s">
        <x:v>82</x:v>
      </x:c>
      <x:c r="G819" s="6">
        <x:v>172.240503067603</x:v>
      </x:c>
      <x:c r="H819" t="s">
        <x:v>83</x:v>
      </x:c>
      <x:c r="I819" s="6">
        <x:v>26.4009914795397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22.785</x:v>
      </x:c>
      <x:c r="R819" s="8">
        <x:v>94456.470623772</x:v>
      </x:c>
      <x:c r="S819" s="12">
        <x:v>315608.003739232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6207</x:v>
      </x:c>
      <x:c r="B820" s="1">
        <x:v>43199.3640110764</x:v>
      </x:c>
      <x:c r="C820" s="6">
        <x:v>36.2341481283333</x:v>
      </x:c>
      <x:c r="D820" s="14" t="s">
        <x:v>77</x:v>
      </x:c>
      <x:c r="E820" s="15">
        <x:v>43194.5278059838</x:v>
      </x:c>
      <x:c r="F820" t="s">
        <x:v>82</x:v>
      </x:c>
      <x:c r="G820" s="6">
        <x:v>172.245232964986</x:v>
      </x:c>
      <x:c r="H820" t="s">
        <x:v>83</x:v>
      </x:c>
      <x:c r="I820" s="6">
        <x:v>26.4087841618129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22.782</x:v>
      </x:c>
      <x:c r="R820" s="8">
        <x:v>94451.0403276511</x:v>
      </x:c>
      <x:c r="S820" s="12">
        <x:v>315622.513642213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6209</x:v>
      </x:c>
      <x:c r="B821" s="1">
        <x:v>43199.3640221412</x:v>
      </x:c>
      <x:c r="C821" s="6">
        <x:v>36.25008239</x:v>
      </x:c>
      <x:c r="D821" s="14" t="s">
        <x:v>77</x:v>
      </x:c>
      <x:c r="E821" s="15">
        <x:v>43194.5278059838</x:v>
      </x:c>
      <x:c r="F821" t="s">
        <x:v>82</x:v>
      </x:c>
      <x:c r="G821" s="6">
        <x:v>172.094508157194</x:v>
      </x:c>
      <x:c r="H821" t="s">
        <x:v>83</x:v>
      </x:c>
      <x:c r="I821" s="6">
        <x:v>26.4212524910704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22.788</x:v>
      </x:c>
      <x:c r="R821" s="8">
        <x:v>94440.7074342884</x:v>
      </x:c>
      <x:c r="S821" s="12">
        <x:v>315594.025376421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6214</x:v>
      </x:c>
      <x:c r="B822" s="1">
        <x:v>43199.3640342593</x:v>
      </x:c>
      <x:c r="C822" s="6">
        <x:v>36.2674999916667</x:v>
      </x:c>
      <x:c r="D822" s="14" t="s">
        <x:v>77</x:v>
      </x:c>
      <x:c r="E822" s="15">
        <x:v>43194.5278059838</x:v>
      </x:c>
      <x:c r="F822" t="s">
        <x:v>82</x:v>
      </x:c>
      <x:c r="G822" s="6">
        <x:v>172.208361834856</x:v>
      </x:c>
      <x:c r="H822" t="s">
        <x:v>83</x:v>
      </x:c>
      <x:c r="I822" s="6">
        <x:v>26.4102827566312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22.784</x:v>
      </x:c>
      <x:c r="R822" s="8">
        <x:v>94442.8160612458</x:v>
      </x:c>
      <x:c r="S822" s="12">
        <x:v>315603.920487674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6216</x:v>
      </x:c>
      <x:c r="B823" s="1">
        <x:v>43199.3640456829</x:v>
      </x:c>
      <x:c r="C823" s="6">
        <x:v>36.2839343133333</x:v>
      </x:c>
      <x:c r="D823" s="14" t="s">
        <x:v>77</x:v>
      </x:c>
      <x:c r="E823" s="15">
        <x:v>43194.5278059838</x:v>
      </x:c>
      <x:c r="F823" t="s">
        <x:v>82</x:v>
      </x:c>
      <x:c r="G823" s="6">
        <x:v>172.155103280235</x:v>
      </x:c>
      <x:c r="H823" t="s">
        <x:v>83</x:v>
      </x:c>
      <x:c r="I823" s="6">
        <x:v>26.4266774276316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22.782</x:v>
      </x:c>
      <x:c r="R823" s="8">
        <x:v>94442.8181100663</x:v>
      </x:c>
      <x:c r="S823" s="12">
        <x:v>315597.682029229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6220</x:v>
      </x:c>
      <x:c r="B824" s="1">
        <x:v>43199.3640569097</x:v>
      </x:c>
      <x:c r="C824" s="6">
        <x:v>36.3001352066667</x:v>
      </x:c>
      <x:c r="D824" s="14" t="s">
        <x:v>77</x:v>
      </x:c>
      <x:c r="E824" s="15">
        <x:v>43194.5278059838</x:v>
      </x:c>
      <x:c r="F824" t="s">
        <x:v>82</x:v>
      </x:c>
      <x:c r="G824" s="6">
        <x:v>172.180706961334</x:v>
      </x:c>
      <x:c r="H824" t="s">
        <x:v>83</x:v>
      </x:c>
      <x:c r="I824" s="6">
        <x:v>26.409953065714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22.786</x:v>
      </x:c>
      <x:c r="R824" s="8">
        <x:v>94435.8978735326</x:v>
      </x:c>
      <x:c r="S824" s="12">
        <x:v>315597.900878792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6221</x:v>
      </x:c>
      <x:c r="B825" s="1">
        <x:v>43199.3640683681</x:v>
      </x:c>
      <x:c r="C825" s="6">
        <x:v>36.3166361066667</x:v>
      </x:c>
      <x:c r="D825" s="14" t="s">
        <x:v>77</x:v>
      </x:c>
      <x:c r="E825" s="15">
        <x:v>43194.5278059838</x:v>
      </x:c>
      <x:c r="F825" t="s">
        <x:v>82</x:v>
      </x:c>
      <x:c r="G825" s="6">
        <x:v>172.165641721093</x:v>
      </x:c>
      <x:c r="H825" t="s">
        <x:v>83</x:v>
      </x:c>
      <x:c r="I825" s="6">
        <x:v>26.4187648159104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22.784</x:v>
      </x:c>
      <x:c r="R825" s="8">
        <x:v>94442.2852765352</x:v>
      </x:c>
      <x:c r="S825" s="12">
        <x:v>315592.895953583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6225</x:v>
      </x:c>
      <x:c r="B826" s="1">
        <x:v>43199.3640804398</x:v>
      </x:c>
      <x:c r="C826" s="6">
        <x:v>36.3340370966667</x:v>
      </x:c>
      <x:c r="D826" s="14" t="s">
        <x:v>77</x:v>
      </x:c>
      <x:c r="E826" s="15">
        <x:v>43194.5278059838</x:v>
      </x:c>
      <x:c r="F826" t="s">
        <x:v>82</x:v>
      </x:c>
      <x:c r="G826" s="6">
        <x:v>172.209479422522</x:v>
      </x:c>
      <x:c r="H826" t="s">
        <x:v>83</x:v>
      </x:c>
      <x:c r="I826" s="6">
        <x:v>26.4217020711153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22.78</x:v>
      </x:c>
      <x:c r="R826" s="8">
        <x:v>94439.7013538976</x:v>
      </x:c>
      <x:c r="S826" s="12">
        <x:v>315597.433032336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6228</x:v>
      </x:c>
      <x:c r="B827" s="1">
        <x:v>43199.3640920139</x:v>
      </x:c>
      <x:c r="C827" s="6">
        <x:v>36.3506880516667</x:v>
      </x:c>
      <x:c r="D827" s="14" t="s">
        <x:v>77</x:v>
      </x:c>
      <x:c r="E827" s="15">
        <x:v>43194.5278059838</x:v>
      </x:c>
      <x:c r="F827" t="s">
        <x:v>82</x:v>
      </x:c>
      <x:c r="G827" s="6">
        <x:v>172.134385148691</x:v>
      </x:c>
      <x:c r="H827" t="s">
        <x:v>83</x:v>
      </x:c>
      <x:c r="I827" s="6">
        <x:v>26.4220617351943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22.785</x:v>
      </x:c>
      <x:c r="R827" s="8">
        <x:v>94437.6167586344</x:v>
      </x:c>
      <x:c r="S827" s="12">
        <x:v>315590.58218174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6232</x:v>
      </x:c>
      <x:c r="B828" s="1">
        <x:v>43199.3641031597</x:v>
      </x:c>
      <x:c r="C828" s="6">
        <x:v>36.3667223466667</x:v>
      </x:c>
      <x:c r="D828" s="14" t="s">
        <x:v>77</x:v>
      </x:c>
      <x:c r="E828" s="15">
        <x:v>43194.5278059838</x:v>
      </x:c>
      <x:c r="F828" t="s">
        <x:v>82</x:v>
      </x:c>
      <x:c r="G828" s="6">
        <x:v>172.195408856259</x:v>
      </x:c>
      <x:c r="H828" t="s">
        <x:v>83</x:v>
      </x:c>
      <x:c r="I828" s="6">
        <x:v>26.418674899975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22.782</x:v>
      </x:c>
      <x:c r="R828" s="8">
        <x:v>94435.0806281495</x:v>
      </x:c>
      <x:c r="S828" s="12">
        <x:v>315580.830336122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6234</x:v>
      </x:c>
      <x:c r="B829" s="1">
        <x:v>43199.3641146643</x:v>
      </x:c>
      <x:c r="C829" s="6">
        <x:v>36.3832899383333</x:v>
      </x:c>
      <x:c r="D829" s="14" t="s">
        <x:v>77</x:v>
      </x:c>
      <x:c r="E829" s="15">
        <x:v>43194.5278059838</x:v>
      </x:c>
      <x:c r="F829" t="s">
        <x:v>82</x:v>
      </x:c>
      <x:c r="G829" s="6">
        <x:v>172.224364731633</x:v>
      </x:c>
      <x:c r="H829" t="s">
        <x:v>83</x:v>
      </x:c>
      <x:c r="I829" s="6">
        <x:v>26.4071057364104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22.784</x:v>
      </x:c>
      <x:c r="R829" s="8">
        <x:v>94435.7469783228</x:v>
      </x:c>
      <x:c r="S829" s="12">
        <x:v>315588.342785032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6237</x:v>
      </x:c>
      <x:c r="B830" s="1">
        <x:v>43199.3641267708</x:v>
      </x:c>
      <x:c r="C830" s="6">
        <x:v>36.4007242683333</x:v>
      </x:c>
      <x:c r="D830" s="14" t="s">
        <x:v>77</x:v>
      </x:c>
      <x:c r="E830" s="15">
        <x:v>43194.5278059838</x:v>
      </x:c>
      <x:c r="F830" t="s">
        <x:v>82</x:v>
      </x:c>
      <x:c r="G830" s="6">
        <x:v>172.202806406152</x:v>
      </x:c>
      <x:c r="H830" t="s">
        <x:v>83</x:v>
      </x:c>
      <x:c r="I830" s="6">
        <x:v>26.4172062733755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22.782</x:v>
      </x:c>
      <x:c r="R830" s="8">
        <x:v>94424.370968698</x:v>
      </x:c>
      <x:c r="S830" s="12">
        <x:v>315589.363266281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6239</x:v>
      </x:c>
      <x:c r="B831" s="1">
        <x:v>43199.3641379977</x:v>
      </x:c>
      <x:c r="C831" s="6">
        <x:v>36.41689181</x:v>
      </x:c>
      <x:c r="D831" s="14" t="s">
        <x:v>77</x:v>
      </x:c>
      <x:c r="E831" s="15">
        <x:v>43194.5278059838</x:v>
      </x:c>
      <x:c r="F831" t="s">
        <x:v>82</x:v>
      </x:c>
      <x:c r="G831" s="6">
        <x:v>172.226994290152</x:v>
      </x:c>
      <x:c r="H831" t="s">
        <x:v>83</x:v>
      </x:c>
      <x:c r="I831" s="6">
        <x:v>26.4182253203353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22.78</x:v>
      </x:c>
      <x:c r="R831" s="8">
        <x:v>94424.5770121982</x:v>
      </x:c>
      <x:c r="S831" s="12">
        <x:v>315597.742244063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6243</x:v>
      </x:c>
      <x:c r="B832" s="1">
        <x:v>43199.3641498032</x:v>
      </x:c>
      <x:c r="C832" s="6">
        <x:v>36.433892725</x:v>
      </x:c>
      <x:c r="D832" s="14" t="s">
        <x:v>77</x:v>
      </x:c>
      <x:c r="E832" s="15">
        <x:v>43194.5278059838</x:v>
      </x:c>
      <x:c r="F832" t="s">
        <x:v>82</x:v>
      </x:c>
      <x:c r="G832" s="6">
        <x:v>172.185537140093</x:v>
      </x:c>
      <x:c r="H832" t="s">
        <x:v>83</x:v>
      </x:c>
      <x:c r="I832" s="6">
        <x:v>26.4089939650466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22.786</x:v>
      </x:c>
      <x:c r="R832" s="8">
        <x:v>94417.1451198442</x:v>
      </x:c>
      <x:c r="S832" s="12">
        <x:v>315595.742359088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6245</x:v>
      </x:c>
      <x:c r="B833" s="1">
        <x:v>43199.3641610764</x:v>
      </x:c>
      <x:c r="C833" s="6">
        <x:v>36.4500936983333</x:v>
      </x:c>
      <x:c r="D833" s="14" t="s">
        <x:v>77</x:v>
      </x:c>
      <x:c r="E833" s="15">
        <x:v>43194.5278059838</x:v>
      </x:c>
      <x:c r="F833" t="s">
        <x:v>82</x:v>
      </x:c>
      <x:c r="G833" s="6">
        <x:v>172.271742454628</x:v>
      </x:c>
      <x:c r="H833" t="s">
        <x:v>83</x:v>
      </x:c>
      <x:c r="I833" s="6">
        <x:v>26.4180754604695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22.777</x:v>
      </x:c>
      <x:c r="R833" s="8">
        <x:v>94420.1214081276</x:v>
      </x:c>
      <x:c r="S833" s="12">
        <x:v>315585.928146852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6249</x:v>
      </x:c>
      <x:c r="B834" s="1">
        <x:v>43199.3641729977</x:v>
      </x:c>
      <x:c r="C834" s="6">
        <x:v>36.4673113383333</x:v>
      </x:c>
      <x:c r="D834" s="14" t="s">
        <x:v>77</x:v>
      </x:c>
      <x:c r="E834" s="15">
        <x:v>43194.5278059838</x:v>
      </x:c>
      <x:c r="F834" t="s">
        <x:v>82</x:v>
      </x:c>
      <x:c r="G834" s="6">
        <x:v>172.235283346158</x:v>
      </x:c>
      <x:c r="H834" t="s">
        <x:v>83</x:v>
      </x:c>
      <x:c r="I834" s="6">
        <x:v>26.4136695833849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22.781</x:v>
      </x:c>
      <x:c r="R834" s="8">
        <x:v>94420.3615861312</x:v>
      </x:c>
      <x:c r="S834" s="12">
        <x:v>315585.858574415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6252</x:v>
      </x:c>
      <x:c r="B835" s="1">
        <x:v>43199.3641844097</x:v>
      </x:c>
      <x:c r="C835" s="6">
        <x:v>36.4837289216667</x:v>
      </x:c>
      <x:c r="D835" s="14" t="s">
        <x:v>77</x:v>
      </x:c>
      <x:c r="E835" s="15">
        <x:v>43194.5278059838</x:v>
      </x:c>
      <x:c r="F835" t="s">
        <x:v>82</x:v>
      </x:c>
      <x:c r="G835" s="6">
        <x:v>172.187724051113</x:v>
      </x:c>
      <x:c r="H835" t="s">
        <x:v>83</x:v>
      </x:c>
      <x:c r="I835" s="6">
        <x:v>26.4231107556457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22.781</x:v>
      </x:c>
      <x:c r="R835" s="8">
        <x:v>94419.1757013028</x:v>
      </x:c>
      <x:c r="S835" s="12">
        <x:v>315577.060365998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6254</x:v>
      </x:c>
      <x:c r="B836" s="1">
        <x:v>43199.3641957986</x:v>
      </x:c>
      <x:c r="C836" s="6">
        <x:v>36.5001298233333</x:v>
      </x:c>
      <x:c r="D836" s="14" t="s">
        <x:v>77</x:v>
      </x:c>
      <x:c r="E836" s="15">
        <x:v>43194.5278059838</x:v>
      </x:c>
      <x:c r="F836" t="s">
        <x:v>82</x:v>
      </x:c>
      <x:c r="G836" s="6">
        <x:v>172.192057962877</x:v>
      </x:c>
      <x:c r="H836" t="s">
        <x:v>83</x:v>
      </x:c>
      <x:c r="I836" s="6">
        <x:v>26.4135197237215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22.784</x:v>
      </x:c>
      <x:c r="R836" s="8">
        <x:v>94414.5377570174</x:v>
      </x:c>
      <x:c r="S836" s="12">
        <x:v>315577.792394413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6257</x:v>
      </x:c>
      <x:c r="B837" s="1">
        <x:v>43199.3642073264</x:v>
      </x:c>
      <x:c r="C837" s="6">
        <x:v>36.5167140983333</x:v>
      </x:c>
      <x:c r="D837" s="14" t="s">
        <x:v>77</x:v>
      </x:c>
      <x:c r="E837" s="15">
        <x:v>43194.5278059838</x:v>
      </x:c>
      <x:c r="F837" t="s">
        <x:v>82</x:v>
      </x:c>
      <x:c r="G837" s="6">
        <x:v>172.185401125556</x:v>
      </x:c>
      <x:c r="H837" t="s">
        <x:v>83</x:v>
      </x:c>
      <x:c r="I837" s="6">
        <x:v>26.4119312117036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22.785</x:v>
      </x:c>
      <x:c r="R837" s="8">
        <x:v>94410.9652372371</x:v>
      </x:c>
      <x:c r="S837" s="12">
        <x:v>315577.153248513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6260</x:v>
      </x:c>
      <x:c r="B838" s="1">
        <x:v>43199.3642191782</x:v>
      </x:c>
      <x:c r="C838" s="6">
        <x:v>36.5337817283333</x:v>
      </x:c>
      <x:c r="D838" s="14" t="s">
        <x:v>77</x:v>
      </x:c>
      <x:c r="E838" s="15">
        <x:v>43194.5278059838</x:v>
      </x:c>
      <x:c r="F838" t="s">
        <x:v>82</x:v>
      </x:c>
      <x:c r="G838" s="6">
        <x:v>172.280533281548</x:v>
      </x:c>
      <x:c r="H838" t="s">
        <x:v>83</x:v>
      </x:c>
      <x:c r="I838" s="6">
        <x:v>26.3959562175364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22.784</x:v>
      </x:c>
      <x:c r="R838" s="8">
        <x:v>94409.0598467639</x:v>
      </x:c>
      <x:c r="S838" s="12">
        <x:v>315565.404987695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6265</x:v>
      </x:c>
      <x:c r="B839" s="1">
        <x:v>43199.3642308218</x:v>
      </x:c>
      <x:c r="C839" s="6">
        <x:v>36.55054933</x:v>
      </x:c>
      <x:c r="D839" s="14" t="s">
        <x:v>77</x:v>
      </x:c>
      <x:c r="E839" s="15">
        <x:v>43194.5278059838</x:v>
      </x:c>
      <x:c r="F839" t="s">
        <x:v>82</x:v>
      </x:c>
      <x:c r="G839" s="6">
        <x:v>172.312772985091</x:v>
      </x:c>
      <x:c r="H839" t="s">
        <x:v>83</x:v>
      </x:c>
      <x:c r="I839" s="6">
        <x:v>26.4012012822873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22.78</x:v>
      </x:c>
      <x:c r="R839" s="8">
        <x:v>94408.9895770876</x:v>
      </x:c>
      <x:c r="S839" s="12">
        <x:v>315569.475672663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6267</x:v>
      </x:c>
      <x:c r="B840" s="1">
        <x:v>43199.3642422107</x:v>
      </x:c>
      <x:c r="C840" s="6">
        <x:v>36.5669836066667</x:v>
      </x:c>
      <x:c r="D840" s="14" t="s">
        <x:v>77</x:v>
      </x:c>
      <x:c r="E840" s="15">
        <x:v>43194.5278059838</x:v>
      </x:c>
      <x:c r="F840" t="s">
        <x:v>82</x:v>
      </x:c>
      <x:c r="G840" s="6">
        <x:v>172.126575962177</x:v>
      </x:c>
      <x:c r="H840" t="s">
        <x:v>83</x:v>
      </x:c>
      <x:c r="I840" s="6">
        <x:v>26.4323421497497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22.782</x:v>
      </x:c>
      <x:c r="R840" s="8">
        <x:v>94422.1877546822</x:v>
      </x:c>
      <x:c r="S840" s="12">
        <x:v>315576.108311569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6270</x:v>
      </x:c>
      <x:c r="B841" s="1">
        <x:v>43199.364253588</x:v>
      </x:c>
      <x:c r="C841" s="6">
        <x:v>36.58336786</x:v>
      </x:c>
      <x:c r="D841" s="14" t="s">
        <x:v>77</x:v>
      </x:c>
      <x:c r="E841" s="15">
        <x:v>43194.5278059838</x:v>
      </x:c>
      <x:c r="F841" t="s">
        <x:v>82</x:v>
      </x:c>
      <x:c r="G841" s="6">
        <x:v>172.164640441464</x:v>
      </x:c>
      <x:c r="H841" t="s">
        <x:v>83</x:v>
      </x:c>
      <x:c r="I841" s="6">
        <x:v>26.4306037684009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22.78</x:v>
      </x:c>
      <x:c r="R841" s="8">
        <x:v>94409.7419395634</x:v>
      </x:c>
      <x:c r="S841" s="12">
        <x:v>315574.918852826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6274</x:v>
      </x:c>
      <x:c r="B842" s="1">
        <x:v>43199.3642654282</x:v>
      </x:c>
      <x:c r="C842" s="6">
        <x:v>36.6004021966667</x:v>
      </x:c>
      <x:c r="D842" s="14" t="s">
        <x:v>77</x:v>
      </x:c>
      <x:c r="E842" s="15">
        <x:v>43194.5278059838</x:v>
      </x:c>
      <x:c r="F842" t="s">
        <x:v>82</x:v>
      </x:c>
      <x:c r="G842" s="6">
        <x:v>172.187120176837</x:v>
      </x:c>
      <x:c r="H842" t="s">
        <x:v>83</x:v>
      </x:c>
      <x:c r="I842" s="6">
        <x:v>26.4232306437184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22.781</x:v>
      </x:c>
      <x:c r="R842" s="8">
        <x:v>94409.677531515</x:v>
      </x:c>
      <x:c r="S842" s="12">
        <x:v>315579.837562393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6277</x:v>
      </x:c>
      <x:c r="B843" s="1">
        <x:v>43199.3642770023</x:v>
      </x:c>
      <x:c r="C843" s="6">
        <x:v>36.6170531183333</x:v>
      </x:c>
      <x:c r="D843" s="14" t="s">
        <x:v>77</x:v>
      </x:c>
      <x:c r="E843" s="15">
        <x:v>43194.5278059838</x:v>
      </x:c>
      <x:c r="F843" t="s">
        <x:v>82</x:v>
      </x:c>
      <x:c r="G843" s="6">
        <x:v>172.189823084124</x:v>
      </x:c>
      <x:c r="H843" t="s">
        <x:v>83</x:v>
      </x:c>
      <x:c r="I843" s="6">
        <x:v>26.4197838633436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22.782</x:v>
      </x:c>
      <x:c r="R843" s="8">
        <x:v>94401.7236087836</x:v>
      </x:c>
      <x:c r="S843" s="12">
        <x:v>315559.433251315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6278</x:v>
      </x:c>
      <x:c r="B844" s="1">
        <x:v>43199.3642883912</x:v>
      </x:c>
      <x:c r="C844" s="6">
        <x:v>36.6334540533333</x:v>
      </x:c>
      <x:c r="D844" s="14" t="s">
        <x:v>77</x:v>
      </x:c>
      <x:c r="E844" s="15">
        <x:v>43194.5278059838</x:v>
      </x:c>
      <x:c r="F844" t="s">
        <x:v>82</x:v>
      </x:c>
      <x:c r="G844" s="6">
        <x:v>172.159467013368</x:v>
      </x:c>
      <x:c r="H844" t="s">
        <x:v>83</x:v>
      </x:c>
      <x:c r="I844" s="6">
        <x:v>26.4229009515293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22.783</x:v>
      </x:c>
      <x:c r="R844" s="8">
        <x:v>94410.1817822824</x:v>
      </x:c>
      <x:c r="S844" s="12">
        <x:v>315553.422137746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6283</x:v>
      </x:c>
      <x:c r="B845" s="1">
        <x:v>43199.3643001968</x:v>
      </x:c>
      <x:c r="C845" s="6">
        <x:v>36.65047165</x:v>
      </x:c>
      <x:c r="D845" s="14" t="s">
        <x:v>77</x:v>
      </x:c>
      <x:c r="E845" s="15">
        <x:v>43194.5278059838</x:v>
      </x:c>
      <x:c r="F845" t="s">
        <x:v>82</x:v>
      </x:c>
      <x:c r="G845" s="6">
        <x:v>172.253905083123</x:v>
      </x:c>
      <x:c r="H845" t="s">
        <x:v>83</x:v>
      </x:c>
      <x:c r="I845" s="6">
        <x:v>26.4187048719532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22.778</x:v>
      </x:c>
      <x:c r="R845" s="8">
        <x:v>94400.3499912061</x:v>
      </x:c>
      <x:c r="S845" s="12">
        <x:v>315567.827663822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6285</x:v>
      </x:c>
      <x:c r="B846" s="1">
        <x:v>43199.3643119213</x:v>
      </x:c>
      <x:c r="C846" s="6">
        <x:v>36.6673559316667</x:v>
      </x:c>
      <x:c r="D846" s="14" t="s">
        <x:v>77</x:v>
      </x:c>
      <x:c r="E846" s="15">
        <x:v>43194.5278059838</x:v>
      </x:c>
      <x:c r="F846" t="s">
        <x:v>82</x:v>
      </x:c>
      <x:c r="G846" s="6">
        <x:v>172.196767574879</x:v>
      </x:c>
      <x:c r="H846" t="s">
        <x:v>83</x:v>
      </x:c>
      <x:c r="I846" s="6">
        <x:v>26.4184051521838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22.782</x:v>
      </x:c>
      <x:c r="R846" s="8">
        <x:v>94403.6760937188</x:v>
      </x:c>
      <x:c r="S846" s="12">
        <x:v>315566.617432418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6289</x:v>
      </x:c>
      <x:c r="B847" s="1">
        <x:v>43199.3643234607</x:v>
      </x:c>
      <x:c r="C847" s="6">
        <x:v>36.6839901933333</x:v>
      </x:c>
      <x:c r="D847" s="14" t="s">
        <x:v>77</x:v>
      </x:c>
      <x:c r="E847" s="15">
        <x:v>43194.5278059838</x:v>
      </x:c>
      <x:c r="F847" t="s">
        <x:v>82</x:v>
      </x:c>
      <x:c r="G847" s="6">
        <x:v>172.206882692825</x:v>
      </x:c>
      <x:c r="H847" t="s">
        <x:v>83</x:v>
      </x:c>
      <x:c r="I847" s="6">
        <x:v>26.4163970304216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22.782</x:v>
      </x:c>
      <x:c r="R847" s="8">
        <x:v>94398.6816640051</x:v>
      </x:c>
      <x:c r="S847" s="12">
        <x:v>315562.244241217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6291</x:v>
      </x:c>
      <x:c r="B848" s="1">
        <x:v>43199.3643346875</x:v>
      </x:c>
      <x:c r="C848" s="6">
        <x:v>36.70015777</x:v>
      </x:c>
      <x:c r="D848" s="14" t="s">
        <x:v>77</x:v>
      </x:c>
      <x:c r="E848" s="15">
        <x:v>43194.5278059838</x:v>
      </x:c>
      <x:c r="F848" t="s">
        <x:v>82</x:v>
      </x:c>
      <x:c r="G848" s="6">
        <x:v>172.25754565443</x:v>
      </x:c>
      <x:c r="H848" t="s">
        <x:v>83</x:v>
      </x:c>
      <x:c r="I848" s="6">
        <x:v>26.4208928270782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22.777</x:v>
      </x:c>
      <x:c r="R848" s="8">
        <x:v>94387.6222384191</x:v>
      </x:c>
      <x:c r="S848" s="12">
        <x:v>315544.590159961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6293</x:v>
      </x:c>
      <x:c r="B849" s="1">
        <x:v>43199.3643463773</x:v>
      </x:c>
      <x:c r="C849" s="6">
        <x:v>36.7169587566667</x:v>
      </x:c>
      <x:c r="D849" s="14" t="s">
        <x:v>77</x:v>
      </x:c>
      <x:c r="E849" s="15">
        <x:v>43194.5278059838</x:v>
      </x:c>
      <x:c r="F849" t="s">
        <x:v>82</x:v>
      </x:c>
      <x:c r="G849" s="6">
        <x:v>172.244089010192</x:v>
      </x:c>
      <x:c r="H849" t="s">
        <x:v>83</x:v>
      </x:c>
      <x:c r="I849" s="6">
        <x:v>26.4206530511042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22.778</x:v>
      </x:c>
      <x:c r="R849" s="8">
        <x:v>94390.4292942961</x:v>
      </x:c>
      <x:c r="S849" s="12">
        <x:v>315552.848072422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6297</x:v>
      </x:c>
      <x:c r="B850" s="1">
        <x:v>43199.3643579051</x:v>
      </x:c>
      <x:c r="C850" s="6">
        <x:v>36.733576325</x:v>
      </x:c>
      <x:c r="D850" s="14" t="s">
        <x:v>77</x:v>
      </x:c>
      <x:c r="E850" s="15">
        <x:v>43194.5278059838</x:v>
      </x:c>
      <x:c r="F850" t="s">
        <x:v>82</x:v>
      </x:c>
      <x:c r="G850" s="6">
        <x:v>172.254509160676</x:v>
      </x:c>
      <x:c r="H850" t="s">
        <x:v>83</x:v>
      </x:c>
      <x:c r="I850" s="6">
        <x:v>26.4185849840428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22.778</x:v>
      </x:c>
      <x:c r="R850" s="8">
        <x:v>94390.6281586055</x:v>
      </x:c>
      <x:c r="S850" s="12">
        <x:v>315553.110376811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6300</x:v>
      </x:c>
      <x:c r="B851" s="1">
        <x:v>43199.3643698264</x:v>
      </x:c>
      <x:c r="C851" s="6">
        <x:v>36.7507106133333</x:v>
      </x:c>
      <x:c r="D851" s="14" t="s">
        <x:v>77</x:v>
      </x:c>
      <x:c r="E851" s="15">
        <x:v>43194.5278059838</x:v>
      </x:c>
      <x:c r="F851" t="s">
        <x:v>82</x:v>
      </x:c>
      <x:c r="G851" s="6">
        <x:v>172.222343889995</x:v>
      </x:c>
      <x:c r="H851" t="s">
        <x:v>83</x:v>
      </x:c>
      <x:c r="I851" s="6">
        <x:v>26.4249690212496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22.778</x:v>
      </x:c>
      <x:c r="R851" s="8">
        <x:v>94387.8769936799</x:v>
      </x:c>
      <x:c r="S851" s="12">
        <x:v>315550.442293112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6302</x:v>
      </x:c>
      <x:c r="B852" s="1">
        <x:v>43199.3643811343</x:v>
      </x:c>
      <x:c r="C852" s="6">
        <x:v>36.7670116216667</x:v>
      </x:c>
      <x:c r="D852" s="14" t="s">
        <x:v>77</x:v>
      </x:c>
      <x:c r="E852" s="15">
        <x:v>43194.5278059838</x:v>
      </x:c>
      <x:c r="F852" t="s">
        <x:v>82</x:v>
      </x:c>
      <x:c r="G852" s="6">
        <x:v>172.308748224067</x:v>
      </x:c>
      <x:c r="H852" t="s">
        <x:v>83</x:v>
      </x:c>
      <x:c r="I852" s="6">
        <x:v>26.4107323352064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22.777</x:v>
      </x:c>
      <x:c r="R852" s="8">
        <x:v>94377.4131774364</x:v>
      </x:c>
      <x:c r="S852" s="12">
        <x:v>315551.769325307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6305</x:v>
      </x:c>
      <x:c r="B853" s="1">
        <x:v>43199.3643923958</x:v>
      </x:c>
      <x:c r="C853" s="6">
        <x:v>36.7832457966667</x:v>
      </x:c>
      <x:c r="D853" s="14" t="s">
        <x:v>77</x:v>
      </x:c>
      <x:c r="E853" s="15">
        <x:v>43194.5278059838</x:v>
      </x:c>
      <x:c r="F853" t="s">
        <x:v>82</x:v>
      </x:c>
      <x:c r="G853" s="6">
        <x:v>172.243620177848</x:v>
      </x:c>
      <x:c r="H853" t="s">
        <x:v>83</x:v>
      </x:c>
      <x:c r="I853" s="6">
        <x:v>26.4178356846969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22.779</x:v>
      </x:c>
      <x:c r="R853" s="8">
        <x:v>94377.3972833658</x:v>
      </x:c>
      <x:c r="S853" s="12">
        <x:v>315544.893884909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6309</x:v>
      </x:c>
      <x:c r="B854" s="1">
        <x:v>43199.3644041319</x:v>
      </x:c>
      <x:c r="C854" s="6">
        <x:v>36.800146795</x:v>
      </x:c>
      <x:c r="D854" s="14" t="s">
        <x:v>77</x:v>
      </x:c>
      <x:c r="E854" s="15">
        <x:v>43194.5278059838</x:v>
      </x:c>
      <x:c r="F854" t="s">
        <x:v>82</x:v>
      </x:c>
      <x:c r="G854" s="6">
        <x:v>172.330252918063</x:v>
      </x:c>
      <x:c r="H854" t="s">
        <x:v>83</x:v>
      </x:c>
      <x:c r="I854" s="6">
        <x:v>26.41519815233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22.774</x:v>
      </x:c>
      <x:c r="R854" s="8">
        <x:v>94384.8856827755</x:v>
      </x:c>
      <x:c r="S854" s="12">
        <x:v>315550.305147854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6313</x:v>
      </x:c>
      <x:c r="B855" s="1">
        <x:v>43199.3644160532</x:v>
      </x:c>
      <x:c r="C855" s="6">
        <x:v>36.81726439</x:v>
      </x:c>
      <x:c r="D855" s="14" t="s">
        <x:v>77</x:v>
      </x:c>
      <x:c r="E855" s="15">
        <x:v>43194.5278059838</x:v>
      </x:c>
      <x:c r="F855" t="s">
        <x:v>82</x:v>
      </x:c>
      <x:c r="G855" s="6">
        <x:v>172.305308705265</x:v>
      </x:c>
      <x:c r="H855" t="s">
        <x:v>83</x:v>
      </x:c>
      <x:c r="I855" s="6">
        <x:v>26.4172362453405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22.775</x:v>
      </x:c>
      <x:c r="R855" s="8">
        <x:v>94375.8443477676</x:v>
      </x:c>
      <x:c r="S855" s="12">
        <x:v>315551.49058964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6316</x:v>
      </x:c>
      <x:c r="B856" s="1">
        <x:v>43199.3644273495</x:v>
      </x:c>
      <x:c r="C856" s="6">
        <x:v>36.8335820083333</x:v>
      </x:c>
      <x:c r="D856" s="14" t="s">
        <x:v>77</x:v>
      </x:c>
      <x:c r="E856" s="15">
        <x:v>43194.5278059838</x:v>
      </x:c>
      <x:c r="F856" t="s">
        <x:v>82</x:v>
      </x:c>
      <x:c r="G856" s="6">
        <x:v>172.362226655835</x:v>
      </x:c>
      <x:c r="H856" t="s">
        <x:v>83</x:v>
      </x:c>
      <x:c r="I856" s="6">
        <x:v>26.4001222968686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22.777</x:v>
      </x:c>
      <x:c r="R856" s="8">
        <x:v>94371.2603603392</x:v>
      </x:c>
      <x:c r="S856" s="12">
        <x:v>315552.521854923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6317</x:v>
      </x:c>
      <x:c r="B857" s="1">
        <x:v>43199.3644392014</x:v>
      </x:c>
      <x:c r="C857" s="6">
        <x:v>36.8506496633333</x:v>
      </x:c>
      <x:c r="D857" s="14" t="s">
        <x:v>77</x:v>
      </x:c>
      <x:c r="E857" s="15">
        <x:v>43194.5278059838</x:v>
      </x:c>
      <x:c r="F857" t="s">
        <x:v>82</x:v>
      </x:c>
      <x:c r="G857" s="6">
        <x:v>172.371954176181</x:v>
      </x:c>
      <x:c r="H857" t="s">
        <x:v>83</x:v>
      </x:c>
      <x:c r="I857" s="6">
        <x:v>26.4069259051666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22.774</x:v>
      </x:c>
      <x:c r="R857" s="8">
        <x:v>94375.819293392</x:v>
      </x:c>
      <x:c r="S857" s="12">
        <x:v>315552.540257985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6320</x:v>
      </x:c>
      <x:c r="B858" s="1">
        <x:v>43199.3644504977</x:v>
      </x:c>
      <x:c r="C858" s="6">
        <x:v>36.8669005783333</x:v>
      </x:c>
      <x:c r="D858" s="14" t="s">
        <x:v>77</x:v>
      </x:c>
      <x:c r="E858" s="15">
        <x:v>43194.5278059838</x:v>
      </x:c>
      <x:c r="F858" t="s">
        <x:v>82</x:v>
      </x:c>
      <x:c r="G858" s="6">
        <x:v>172.159068280778</x:v>
      </x:c>
      <x:c r="H858" t="s">
        <x:v>83</x:v>
      </x:c>
      <x:c r="I858" s="6">
        <x:v>26.4346200301216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22.779</x:v>
      </x:c>
      <x:c r="R858" s="8">
        <x:v>94363.8266741496</x:v>
      </x:c>
      <x:c r="S858" s="12">
        <x:v>315553.695396182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6325</x:v>
      </x:c>
      <x:c r="B859" s="1">
        <x:v>43199.3644622338</x:v>
      </x:c>
      <x:c r="C859" s="6">
        <x:v>36.8838015183333</x:v>
      </x:c>
      <x:c r="D859" s="14" t="s">
        <x:v>77</x:v>
      </x:c>
      <x:c r="E859" s="15">
        <x:v>43194.5278059838</x:v>
      </x:c>
      <x:c r="F859" t="s">
        <x:v>82</x:v>
      </x:c>
      <x:c r="G859" s="6">
        <x:v>172.161812029233</x:v>
      </x:c>
      <x:c r="H859" t="s">
        <x:v>83</x:v>
      </x:c>
      <x:c r="I859" s="6">
        <x:v>26.4398951274416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22.777</x:v>
      </x:c>
      <x:c r="R859" s="8">
        <x:v>94368.7757985259</x:v>
      </x:c>
      <x:c r="S859" s="12">
        <x:v>315545.472837112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6327</x:v>
      </x:c>
      <x:c r="B860" s="1">
        <x:v>43199.3644734954</x:v>
      </x:c>
      <x:c r="C860" s="6">
        <x:v>36.9000024116667</x:v>
      </x:c>
      <x:c r="D860" s="14" t="s">
        <x:v>77</x:v>
      </x:c>
      <x:c r="E860" s="15">
        <x:v>43194.5278059838</x:v>
      </x:c>
      <x:c r="F860" t="s">
        <x:v>82</x:v>
      </x:c>
      <x:c r="G860" s="6">
        <x:v>172.193408738596</x:v>
      </x:c>
      <x:c r="H860" t="s">
        <x:v>83</x:v>
      </x:c>
      <x:c r="I860" s="6">
        <x:v>26.4423528460693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22.774</x:v>
      </x:c>
      <x:c r="R860" s="8">
        <x:v>94363.4189740947</x:v>
      </x:c>
      <x:c r="S860" s="12">
        <x:v>315532.363902494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6331</x:v>
      </x:c>
      <x:c r="B861" s="1">
        <x:v>43199.3644850694</x:v>
      </x:c>
      <x:c r="C861" s="6">
        <x:v>36.916703355</x:v>
      </x:c>
      <x:c r="D861" s="14" t="s">
        <x:v>77</x:v>
      </x:c>
      <x:c r="E861" s="15">
        <x:v>43194.5278059838</x:v>
      </x:c>
      <x:c r="F861" t="s">
        <x:v>82</x:v>
      </x:c>
      <x:c r="G861" s="6">
        <x:v>172.183868658644</x:v>
      </x:c>
      <x:c r="H861" t="s">
        <x:v>83</x:v>
      </x:c>
      <x:c r="I861" s="6">
        <x:v>26.4384264915602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22.776</x:v>
      </x:c>
      <x:c r="R861" s="8">
        <x:v>94354.941232304</x:v>
      </x:c>
      <x:c r="S861" s="12">
        <x:v>315552.181973547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6333</x:v>
      </x:c>
      <x:c r="B862" s="1">
        <x:v>43199.3644970718</x:v>
      </x:c>
      <x:c r="C862" s="6">
        <x:v>36.9339376866667</x:v>
      </x:c>
      <x:c r="D862" s="14" t="s">
        <x:v>77</x:v>
      </x:c>
      <x:c r="E862" s="15">
        <x:v>43194.5278059838</x:v>
      </x:c>
      <x:c r="F862" t="s">
        <x:v>82</x:v>
      </x:c>
      <x:c r="G862" s="6">
        <x:v>172.289982950853</x:v>
      </x:c>
      <x:c r="H862" t="s">
        <x:v>83</x:v>
      </x:c>
      <x:c r="I862" s="6">
        <x:v>26.4348298349705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22.77</x:v>
      </x:c>
      <x:c r="R862" s="8">
        <x:v>94351.3769227986</x:v>
      </x:c>
      <x:c r="S862" s="12">
        <x:v>315553.431055309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6336</x:v>
      </x:c>
      <x:c r="B863" s="1">
        <x:v>43199.3645086806</x:v>
      </x:c>
      <x:c r="C863" s="6">
        <x:v>36.9506719366667</x:v>
      </x:c>
      <x:c r="D863" s="14" t="s">
        <x:v>77</x:v>
      </x:c>
      <x:c r="E863" s="15">
        <x:v>43194.5278059838</x:v>
      </x:c>
      <x:c r="F863" t="s">
        <x:v>82</x:v>
      </x:c>
      <x:c r="G863" s="6">
        <x:v>172.309840589099</x:v>
      </x:c>
      <x:c r="H863" t="s">
        <x:v>83</x:v>
      </x:c>
      <x:c r="I863" s="6">
        <x:v>26.4163370865076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22.775</x:v>
      </x:c>
      <x:c r="R863" s="8">
        <x:v>94348.1311330301</x:v>
      </x:c>
      <x:c r="S863" s="12">
        <x:v>315531.584173882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6340</x:v>
      </x:c>
      <x:c r="B864" s="1">
        <x:v>43199.3645202894</x:v>
      </x:c>
      <x:c r="C864" s="6">
        <x:v>36.9673895716667</x:v>
      </x:c>
      <x:c r="D864" s="14" t="s">
        <x:v>77</x:v>
      </x:c>
      <x:c r="E864" s="15">
        <x:v>43194.5278059838</x:v>
      </x:c>
      <x:c r="F864" t="s">
        <x:v>82</x:v>
      </x:c>
      <x:c r="G864" s="6">
        <x:v>172.294751433244</x:v>
      </x:c>
      <x:c r="H864" t="s">
        <x:v>83</x:v>
      </x:c>
      <x:c r="I864" s="6">
        <x:v>26.4222415672489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22.774</x:v>
      </x:c>
      <x:c r="R864" s="8">
        <x:v>94347.858898027</x:v>
      </x:c>
      <x:c r="S864" s="12">
        <x:v>315548.761823079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6343</x:v>
      </x:c>
      <x:c r="B865" s="1">
        <x:v>43199.3645318287</x:v>
      </x:c>
      <x:c r="C865" s="6">
        <x:v>36.984007175</x:v>
      </x:c>
      <x:c r="D865" s="14" t="s">
        <x:v>77</x:v>
      </x:c>
      <x:c r="E865" s="15">
        <x:v>43194.5278059838</x:v>
      </x:c>
      <x:c r="F865" t="s">
        <x:v>82</x:v>
      </x:c>
      <x:c r="G865" s="6">
        <x:v>172.301851360997</x:v>
      </x:c>
      <x:c r="H865" t="s">
        <x:v>83</x:v>
      </x:c>
      <x:c r="I865" s="6">
        <x:v>26.4208328830832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22.774</x:v>
      </x:c>
      <x:c r="R865" s="8">
        <x:v>94350.7885444329</x:v>
      </x:c>
      <x:c r="S865" s="12">
        <x:v>315526.319967468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6346</x:v>
      </x:c>
      <x:c r="B866" s="1">
        <x:v>43199.3645430903</x:v>
      </x:c>
      <x:c r="C866" s="6">
        <x:v>37.0002247733333</x:v>
      </x:c>
      <x:c r="D866" s="14" t="s">
        <x:v>77</x:v>
      </x:c>
      <x:c r="E866" s="15">
        <x:v>43194.5278059838</x:v>
      </x:c>
      <x:c r="F866" t="s">
        <x:v>82</x:v>
      </x:c>
      <x:c r="G866" s="6">
        <x:v>172.32513387896</x:v>
      </x:c>
      <x:c r="H866" t="s">
        <x:v>83</x:v>
      </x:c>
      <x:c r="I866" s="6">
        <x:v>26.4191244796752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22.773</x:v>
      </x:c>
      <x:c r="R866" s="8">
        <x:v>94347.3785322918</x:v>
      </x:c>
      <x:c r="S866" s="12">
        <x:v>315524.541210576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6349</x:v>
      </x:c>
      <x:c r="B867" s="1">
        <x:v>43199.3645548958</x:v>
      </x:c>
      <x:c r="C867" s="6">
        <x:v>37.0172424166667</x:v>
      </x:c>
      <x:c r="D867" s="14" t="s">
        <x:v>77</x:v>
      </x:c>
      <x:c r="E867" s="15">
        <x:v>43194.5278059838</x:v>
      </x:c>
      <x:c r="F867" t="s">
        <x:v>82</x:v>
      </x:c>
      <x:c r="G867" s="6">
        <x:v>172.323774146469</x:v>
      </x:c>
      <x:c r="H867" t="s">
        <x:v>83</x:v>
      </x:c>
      <x:c r="I867" s="6">
        <x:v>26.4193942275238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22.773</x:v>
      </x:c>
      <x:c r="R867" s="8">
        <x:v>94342.3521296516</x:v>
      </x:c>
      <x:c r="S867" s="12">
        <x:v>315532.70983782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6352</x:v>
      </x:c>
      <x:c r="B868" s="1">
        <x:v>43199.3645663194</x:v>
      </x:c>
      <x:c r="C868" s="6">
        <x:v>37.0336933066667</x:v>
      </x:c>
      <x:c r="D868" s="14" t="s">
        <x:v>77</x:v>
      </x:c>
      <x:c r="E868" s="15">
        <x:v>43194.5278059838</x:v>
      </x:c>
      <x:c r="F868" t="s">
        <x:v>82</x:v>
      </x:c>
      <x:c r="G868" s="6">
        <x:v>172.289162258231</x:v>
      </x:c>
      <x:c r="H868" t="s">
        <x:v>83</x:v>
      </x:c>
      <x:c r="I868" s="6">
        <x:v>26.4233505317952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22.774</x:v>
      </x:c>
      <x:c r="R868" s="8">
        <x:v>94342.7243445967</x:v>
      </x:c>
      <x:c r="S868" s="12">
        <x:v>315528.900096119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6354</x:v>
      </x:c>
      <x:c r="B869" s="1">
        <x:v>43199.3645777431</x:v>
      </x:c>
      <x:c r="C869" s="6">
        <x:v>37.05011089</x:v>
      </x:c>
      <x:c r="D869" s="14" t="s">
        <x:v>77</x:v>
      </x:c>
      <x:c r="E869" s="15">
        <x:v>43194.5278059838</x:v>
      </x:c>
      <x:c r="F869" t="s">
        <x:v>82</x:v>
      </x:c>
      <x:c r="G869" s="6">
        <x:v>172.370518449839</x:v>
      </x:c>
      <x:c r="H869" t="s">
        <x:v>83</x:v>
      </x:c>
      <x:c r="I869" s="6">
        <x:v>26.4188547318481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22.77</x:v>
      </x:c>
      <x:c r="R869" s="8">
        <x:v>94341.3019580167</x:v>
      </x:c>
      <x:c r="S869" s="12">
        <x:v>315528.36712225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6358</x:v>
      </x:c>
      <x:c r="B870" s="1">
        <x:v>43199.3645892014</x:v>
      </x:c>
      <x:c r="C870" s="6">
        <x:v>37.0666451766667</x:v>
      </x:c>
      <x:c r="D870" s="14" t="s">
        <x:v>77</x:v>
      </x:c>
      <x:c r="E870" s="15">
        <x:v>43194.5278059838</x:v>
      </x:c>
      <x:c r="F870" t="s">
        <x:v>82</x:v>
      </x:c>
      <x:c r="G870" s="6">
        <x:v>172.330252918063</x:v>
      </x:c>
      <x:c r="H870" t="s">
        <x:v>83</x:v>
      </x:c>
      <x:c r="I870" s="6">
        <x:v>26.41519815233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22.774</x:v>
      </x:c>
      <x:c r="R870" s="8">
        <x:v>94346.8058884094</x:v>
      </x:c>
      <x:c r="S870" s="12">
        <x:v>315531.663717905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6359</x:v>
      </x:c>
      <x:c r="B871" s="1">
        <x:v>43199.3646012731</x:v>
      </x:c>
      <x:c r="C871" s="6">
        <x:v>37.0840294833333</x:v>
      </x:c>
      <x:c r="D871" s="14" t="s">
        <x:v>77</x:v>
      </x:c>
      <x:c r="E871" s="15">
        <x:v>43194.5278059838</x:v>
      </x:c>
      <x:c r="F871" t="s">
        <x:v>82</x:v>
      </x:c>
      <x:c r="G871" s="6">
        <x:v>172.393508973564</x:v>
      </x:c>
      <x:c r="H871" t="s">
        <x:v>83</x:v>
      </x:c>
      <x:c r="I871" s="6">
        <x:v>26.4172062733755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22.769</x:v>
      </x:c>
      <x:c r="R871" s="8">
        <x:v>94334.924857141</x:v>
      </x:c>
      <x:c r="S871" s="12">
        <x:v>315533.693901705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6362</x:v>
      </x:c>
      <x:c r="B872" s="1">
        <x:v>43199.3646125</x:v>
      </x:c>
      <x:c r="C872" s="6">
        <x:v>37.10016373</x:v>
      </x:c>
      <x:c r="D872" s="14" t="s">
        <x:v>77</x:v>
      </x:c>
      <x:c r="E872" s="15">
        <x:v>43194.5278059838</x:v>
      </x:c>
      <x:c r="F872" t="s">
        <x:v>82</x:v>
      </x:c>
      <x:c r="G872" s="6">
        <x:v>172.270765684434</x:v>
      </x:c>
      <x:c r="H872" t="s">
        <x:v>83</x:v>
      </x:c>
      <x:c r="I872" s="6">
        <x:v>26.4328217033835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22.772</x:v>
      </x:c>
      <x:c r="R872" s="8">
        <x:v>94333.2495134003</x:v>
      </x:c>
      <x:c r="S872" s="12">
        <x:v>315529.873422588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6367</x:v>
      </x:c>
      <x:c r="B873" s="1">
        <x:v>43199.3646241898</x:v>
      </x:c>
      <x:c r="C873" s="6">
        <x:v>37.1169979883333</x:v>
      </x:c>
      <x:c r="D873" s="14" t="s">
        <x:v>77</x:v>
      </x:c>
      <x:c r="E873" s="15">
        <x:v>43194.5278059838</x:v>
      </x:c>
      <x:c r="F873" t="s">
        <x:v>82</x:v>
      </x:c>
      <x:c r="G873" s="6">
        <x:v>172.365229274449</x:v>
      </x:c>
      <x:c r="H873" t="s">
        <x:v>83</x:v>
      </x:c>
      <x:c r="I873" s="6">
        <x:v>26.4199037512967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22.77</x:v>
      </x:c>
      <x:c r="R873" s="8">
        <x:v>94336.0461259685</x:v>
      </x:c>
      <x:c r="S873" s="12">
        <x:v>315522.780170317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6368</x:v>
      </x:c>
      <x:c r="B874" s="1">
        <x:v>43199.3646356134</x:v>
      </x:c>
      <x:c r="C874" s="6">
        <x:v>37.1334656183333</x:v>
      </x:c>
      <x:c r="D874" s="14" t="s">
        <x:v>77</x:v>
      </x:c>
      <x:c r="E874" s="15">
        <x:v>43194.5278059838</x:v>
      </x:c>
      <x:c r="F874" t="s">
        <x:v>82</x:v>
      </x:c>
      <x:c r="G874" s="6">
        <x:v>172.342980156347</x:v>
      </x:c>
      <x:c r="H874" t="s">
        <x:v>83</x:v>
      </x:c>
      <x:c r="I874" s="6">
        <x:v>26.4184950681124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22.772</x:v>
      </x:c>
      <x:c r="R874" s="8">
        <x:v>94331.9933830932</x:v>
      </x:c>
      <x:c r="S874" s="12">
        <x:v>315536.048682859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6372</x:v>
      </x:c>
      <x:c r="B875" s="1">
        <x:v>43199.3646474537</x:v>
      </x:c>
      <x:c r="C875" s="6">
        <x:v>37.1505165666667</x:v>
      </x:c>
      <x:c r="D875" s="14" t="s">
        <x:v>77</x:v>
      </x:c>
      <x:c r="E875" s="15">
        <x:v>43194.5278059838</x:v>
      </x:c>
      <x:c r="F875" t="s">
        <x:v>82</x:v>
      </x:c>
      <x:c r="G875" s="6">
        <x:v>172.408623202751</x:v>
      </x:c>
      <x:c r="H875" t="s">
        <x:v>83</x:v>
      </x:c>
      <x:c r="I875" s="6">
        <x:v>26.414209078227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22.769</x:v>
      </x:c>
      <x:c r="R875" s="8">
        <x:v>94335.7243419062</x:v>
      </x:c>
      <x:c r="S875" s="12">
        <x:v>315546.799392374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6374</x:v>
      </x:c>
      <x:c r="B876" s="1">
        <x:v>43199.3646588773</x:v>
      </x:c>
      <x:c r="C876" s="6">
        <x:v>37.1669675016667</x:v>
      </x:c>
      <x:c r="D876" s="14" t="s">
        <x:v>77</x:v>
      </x:c>
      <x:c r="E876" s="15">
        <x:v>43194.5278059838</x:v>
      </x:c>
      <x:c r="F876" t="s">
        <x:v>82</x:v>
      </x:c>
      <x:c r="G876" s="6">
        <x:v>172.391090774513</x:v>
      </x:c>
      <x:c r="H876" t="s">
        <x:v>83</x:v>
      </x:c>
      <x:c r="I876" s="6">
        <x:v>26.4176858248479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22.769</x:v>
      </x:c>
      <x:c r="R876" s="8">
        <x:v>94321.4633101336</x:v>
      </x:c>
      <x:c r="S876" s="12">
        <x:v>315529.41136702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6377</x:v>
      </x:c>
      <x:c r="B877" s="1">
        <x:v>43199.3646701736</x:v>
      </x:c>
      <x:c r="C877" s="6">
        <x:v>37.1832184183333</x:v>
      </x:c>
      <x:c r="D877" s="14" t="s">
        <x:v>77</x:v>
      </x:c>
      <x:c r="E877" s="15">
        <x:v>43194.5278059838</x:v>
      </x:c>
      <x:c r="F877" t="s">
        <x:v>82</x:v>
      </x:c>
      <x:c r="G877" s="6">
        <x:v>172.417521051193</x:v>
      </x:c>
      <x:c r="H877" t="s">
        <x:v>83</x:v>
      </x:c>
      <x:c r="I877" s="6">
        <x:v>26.4095334591384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22.77</x:v>
      </x:c>
      <x:c r="R877" s="8">
        <x:v>94321.2381332529</x:v>
      </x:c>
      <x:c r="S877" s="12">
        <x:v>315533.765680395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6380</x:v>
      </x:c>
      <x:c r="B878" s="1">
        <x:v>43199.3646821412</x:v>
      </x:c>
      <x:c r="C878" s="6">
        <x:v>37.2004694433333</x:v>
      </x:c>
      <x:c r="D878" s="14" t="s">
        <x:v>77</x:v>
      </x:c>
      <x:c r="E878" s="15">
        <x:v>43194.5278059838</x:v>
      </x:c>
      <x:c r="F878" t="s">
        <x:v>82</x:v>
      </x:c>
      <x:c r="G878" s="6">
        <x:v>172.341272182148</x:v>
      </x:c>
      <x:c r="H878" t="s">
        <x:v>83</x:v>
      </x:c>
      <x:c r="I878" s="6">
        <x:v>26.4362984692789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22.766</x:v>
      </x:c>
      <x:c r="R878" s="8">
        <x:v>94322.2119264469</x:v>
      </x:c>
      <x:c r="S878" s="12">
        <x:v>315538.293550675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6385</x:v>
      </x:c>
      <x:c r="B879" s="1">
        <x:v>43199.3646937847</x:v>
      </x:c>
      <x:c r="C879" s="6">
        <x:v>37.2172370333333</x:v>
      </x:c>
      <x:c r="D879" s="14" t="s">
        <x:v>77</x:v>
      </x:c>
      <x:c r="E879" s="15">
        <x:v>43194.5278059838</x:v>
      </x:c>
      <x:c r="F879" t="s">
        <x:v>82</x:v>
      </x:c>
      <x:c r="G879" s="6">
        <x:v>172.278906770402</x:v>
      </x:c>
      <x:c r="H879" t="s">
        <x:v>83</x:v>
      </x:c>
      <x:c r="I879" s="6">
        <x:v>26.4282959186903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22.773</x:v>
      </x:c>
      <x:c r="R879" s="8">
        <x:v>94325.9472972811</x:v>
      </x:c>
      <x:c r="S879" s="12">
        <x:v>315535.283834047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6386</x:v>
      </x:c>
      <x:c r="B880" s="1">
        <x:v>43199.3647050116</x:v>
      </x:c>
      <x:c r="C880" s="6">
        <x:v>37.23342128</x:v>
      </x:c>
      <x:c r="D880" s="14" t="s">
        <x:v>77</x:v>
      </x:c>
      <x:c r="E880" s="15">
        <x:v>43194.5278059838</x:v>
      </x:c>
      <x:c r="F880" t="s">
        <x:v>82</x:v>
      </x:c>
      <x:c r="G880" s="6">
        <x:v>172.27532894672</x:v>
      </x:c>
      <x:c r="H880" t="s">
        <x:v>83</x:v>
      </x:c>
      <x:c r="I880" s="6">
        <x:v>26.4377371320816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22.77</x:v>
      </x:c>
      <x:c r="R880" s="8">
        <x:v>94318.2754211339</x:v>
      </x:c>
      <x:c r="S880" s="12">
        <x:v>315523.514459845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6391</x:v>
      </x:c>
      <x:c r="B881" s="1">
        <x:v>43199.3647170139</x:v>
      </x:c>
      <x:c r="C881" s="6">
        <x:v>37.2506722016667</x:v>
      </x:c>
      <x:c r="D881" s="14" t="s">
        <x:v>77</x:v>
      </x:c>
      <x:c r="E881" s="15">
        <x:v>43194.5278059838</x:v>
      </x:c>
      <x:c r="F881" t="s">
        <x:v>82</x:v>
      </x:c>
      <x:c r="G881" s="6">
        <x:v>172.350667890964</x:v>
      </x:c>
      <x:c r="H881" t="s">
        <x:v>83</x:v>
      </x:c>
      <x:c r="I881" s="6">
        <x:v>26.4140592185399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22.773</x:v>
      </x:c>
      <x:c r="R881" s="8">
        <x:v>94322.4271741089</x:v>
      </x:c>
      <x:c r="S881" s="12">
        <x:v>315515.845314768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6393</x:v>
      </x:c>
      <x:c r="B882" s="1">
        <x:v>43199.3647283912</x:v>
      </x:c>
      <x:c r="C882" s="6">
        <x:v>37.26708982</x:v>
      </x:c>
      <x:c r="D882" s="14" t="s">
        <x:v>77</x:v>
      </x:c>
      <x:c r="E882" s="15">
        <x:v>43194.5278059838</x:v>
      </x:c>
      <x:c r="F882" t="s">
        <x:v>82</x:v>
      </x:c>
      <x:c r="G882" s="6">
        <x:v>172.401425810286</x:v>
      </x:c>
      <x:c r="H882" t="s">
        <x:v>83</x:v>
      </x:c>
      <x:c r="I882" s="6">
        <x:v>26.4243695806204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22.766</x:v>
      </x:c>
      <x:c r="R882" s="8">
        <x:v>94317.0172695087</x:v>
      </x:c>
      <x:c r="S882" s="12">
        <x:v>315515.041114679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6395</x:v>
      </x:c>
      <x:c r="B883" s="1">
        <x:v>43199.3647399653</x:v>
      </x:c>
      <x:c r="C883" s="6">
        <x:v>37.2837240933333</x:v>
      </x:c>
      <x:c r="D883" s="14" t="s">
        <x:v>77</x:v>
      </x:c>
      <x:c r="E883" s="15">
        <x:v>43194.5278059838</x:v>
      </x:c>
      <x:c r="F883" t="s">
        <x:v>82</x:v>
      </x:c>
      <x:c r="G883" s="6">
        <x:v>172.329567792643</x:v>
      </x:c>
      <x:c r="H883" t="s">
        <x:v>83</x:v>
      </x:c>
      <x:c r="I883" s="6">
        <x:v>26.426977148139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22.77</x:v>
      </x:c>
      <x:c r="R883" s="8">
        <x:v>94312.263338917</x:v>
      </x:c>
      <x:c r="S883" s="12">
        <x:v>315506.551253854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6400</x:v>
      </x:c>
      <x:c r="B884" s="1">
        <x:v>43199.3647513079</x:v>
      </x:c>
      <x:c r="C884" s="6">
        <x:v>37.3000917116667</x:v>
      </x:c>
      <x:c r="D884" s="14" t="s">
        <x:v>77</x:v>
      </x:c>
      <x:c r="E884" s="15">
        <x:v>43194.5278059838</x:v>
      </x:c>
      <x:c r="F884" t="s">
        <x:v>82</x:v>
      </x:c>
      <x:c r="G884" s="6">
        <x:v>172.449930779144</x:v>
      </x:c>
      <x:c r="H884" t="s">
        <x:v>83</x:v>
      </x:c>
      <x:c r="I884" s="6">
        <x:v>26.4118412959519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22.767</x:v>
      </x:c>
      <x:c r="R884" s="8">
        <x:v>94308.9728827514</x:v>
      </x:c>
      <x:c r="S884" s="12">
        <x:v>315509.901769696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6403</x:v>
      </x:c>
      <x:c r="B885" s="1">
        <x:v>43199.3647628819</x:v>
      </x:c>
      <x:c r="C885" s="6">
        <x:v>37.3167259733333</x:v>
      </x:c>
      <x:c r="D885" s="14" t="s">
        <x:v>77</x:v>
      </x:c>
      <x:c r="E885" s="15">
        <x:v>43194.5278059838</x:v>
      </x:c>
      <x:c r="F885" t="s">
        <x:v>82</x:v>
      </x:c>
      <x:c r="G885" s="6">
        <x:v>172.459214902355</x:v>
      </x:c>
      <x:c r="H885" t="s">
        <x:v>83</x:v>
      </x:c>
      <x:c r="I885" s="6">
        <x:v>26.4187348439314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22.764</x:v>
      </x:c>
      <x:c r="R885" s="8">
        <x:v>94307.5570508707</x:v>
      </x:c>
      <x:c r="S885" s="12">
        <x:v>315516.567197007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6406</x:v>
      </x:c>
      <x:c r="B886" s="1">
        <x:v>43199.3647747338</x:v>
      </x:c>
      <x:c r="C886" s="6">
        <x:v>37.3337769466667</x:v>
      </x:c>
      <x:c r="D886" s="14" t="s">
        <x:v>77</x:v>
      </x:c>
      <x:c r="E886" s="15">
        <x:v>43194.5278059838</x:v>
      </x:c>
      <x:c r="F886" t="s">
        <x:v>82</x:v>
      </x:c>
      <x:c r="G886" s="6">
        <x:v>172.461462246242</x:v>
      </x:c>
      <x:c r="H886" t="s">
        <x:v>83</x:v>
      </x:c>
      <x:c r="I886" s="6">
        <x:v>26.4153779840167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22.765</x:v>
      </x:c>
      <x:c r="R886" s="8">
        <x:v>94309.603949182</x:v>
      </x:c>
      <x:c r="S886" s="12">
        <x:v>315517.956981001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6407</x:v>
      </x:c>
      <x:c r="B887" s="1">
        <x:v>43199.3647860764</x:v>
      </x:c>
      <x:c r="C887" s="6">
        <x:v>37.3501445066667</x:v>
      </x:c>
      <x:c r="D887" s="14" t="s">
        <x:v>77</x:v>
      </x:c>
      <x:c r="E887" s="15">
        <x:v>43194.5278059838</x:v>
      </x:c>
      <x:c r="F887" t="s">
        <x:v>82</x:v>
      </x:c>
      <x:c r="G887" s="6">
        <x:v>172.397155494549</x:v>
      </x:c>
      <x:c r="H887" t="s">
        <x:v>83</x:v>
      </x:c>
      <x:c r="I887" s="6">
        <x:v>26.4193942275238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22.768</x:v>
      </x:c>
      <x:c r="R887" s="8">
        <x:v>94306.5478983875</x:v>
      </x:c>
      <x:c r="S887" s="12">
        <x:v>315516.209989447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6410</x:v>
      </x:c>
      <x:c r="B888" s="1">
        <x:v>43199.3647980324</x:v>
      </x:c>
      <x:c r="C888" s="6">
        <x:v>37.3673288183333</x:v>
      </x:c>
      <x:c r="D888" s="14" t="s">
        <x:v>77</x:v>
      </x:c>
      <x:c r="E888" s="15">
        <x:v>43194.5278059838</x:v>
      </x:c>
      <x:c r="F888" t="s">
        <x:v>82</x:v>
      </x:c>
      <x:c r="G888" s="6">
        <x:v>172.442452394926</x:v>
      </x:c>
      <x:c r="H888" t="s">
        <x:v>83</x:v>
      </x:c>
      <x:c r="I888" s="6">
        <x:v>26.4249690212496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22.763</x:v>
      </x:c>
      <x:c r="R888" s="8">
        <x:v>94296.5135492168</x:v>
      </x:c>
      <x:c r="S888" s="12">
        <x:v>315514.531734922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6414</x:v>
      </x:c>
      <x:c r="B889" s="1">
        <x:v>43199.3648094097</x:v>
      </x:c>
      <x:c r="C889" s="6">
        <x:v>37.3837463783333</x:v>
      </x:c>
      <x:c r="D889" s="14" t="s">
        <x:v>77</x:v>
      </x:c>
      <x:c r="E889" s="15">
        <x:v>43194.5278059838</x:v>
      </x:c>
      <x:c r="F889" t="s">
        <x:v>82</x:v>
      </x:c>
      <x:c r="G889" s="6">
        <x:v>172.404580966289</x:v>
      </x:c>
      <x:c r="H889" t="s">
        <x:v>83</x:v>
      </x:c>
      <x:c r="I889" s="6">
        <x:v>26.4208328830832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22.767</x:v>
      </x:c>
      <x:c r="R889" s="8">
        <x:v>94300.201802007</x:v>
      </x:c>
      <x:c r="S889" s="12">
        <x:v>315507.608840389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6418</x:v>
      </x:c>
      <x:c r="B890" s="1">
        <x:v>43199.3648207986</x:v>
      </x:c>
      <x:c r="C890" s="6">
        <x:v>37.40011402</x:v>
      </x:c>
      <x:c r="D890" s="14" t="s">
        <x:v>77</x:v>
      </x:c>
      <x:c r="E890" s="15">
        <x:v>43194.5278059838</x:v>
      </x:c>
      <x:c r="F890" t="s">
        <x:v>82</x:v>
      </x:c>
      <x:c r="G890" s="6">
        <x:v>172.392337807233</x:v>
      </x:c>
      <x:c r="H890" t="s">
        <x:v>83</x:v>
      </x:c>
      <x:c r="I890" s="6">
        <x:v>26.423260615737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22.767</x:v>
      </x:c>
      <x:c r="R890" s="8">
        <x:v>94292.4296518405</x:v>
      </x:c>
      <x:c r="S890" s="12">
        <x:v>315513.911613261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6421</x:v>
      </x:c>
      <x:c r="B891" s="1">
        <x:v>43199.3648326042</x:v>
      </x:c>
      <x:c r="C891" s="6">
        <x:v>37.4171482983333</x:v>
      </x:c>
      <x:c r="D891" s="14" t="s">
        <x:v>77</x:v>
      </x:c>
      <x:c r="E891" s="15">
        <x:v>43194.5278059838</x:v>
      </x:c>
      <x:c r="F891" t="s">
        <x:v>82</x:v>
      </x:c>
      <x:c r="G891" s="6">
        <x:v>172.41941401227</x:v>
      </x:c>
      <x:c r="H891" t="s">
        <x:v>83</x:v>
      </x:c>
      <x:c r="I891" s="6">
        <x:v>26.420802911086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22.766</x:v>
      </x:c>
      <x:c r="R891" s="8">
        <x:v>94292.3930629196</x:v>
      </x:c>
      <x:c r="S891" s="12">
        <x:v>315510.718557703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6424</x:v>
      </x:c>
      <x:c r="B892" s="1">
        <x:v>43199.3648439005</x:v>
      </x:c>
      <x:c r="C892" s="6">
        <x:v>37.43338252</x:v>
      </x:c>
      <x:c r="D892" s="14" t="s">
        <x:v>77</x:v>
      </x:c>
      <x:c r="E892" s="15">
        <x:v>43194.5278059838</x:v>
      </x:c>
      <x:c r="F892" t="s">
        <x:v>82</x:v>
      </x:c>
      <x:c r="G892" s="6">
        <x:v>172.462238871445</x:v>
      </x:c>
      <x:c r="H892" t="s">
        <x:v>83</x:v>
      </x:c>
      <x:c r="I892" s="6">
        <x:v>26.4181354044149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22.764</x:v>
      </x:c>
      <x:c r="R892" s="8">
        <x:v>94287.3776118798</x:v>
      </x:c>
      <x:c r="S892" s="12">
        <x:v>315509.972624654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6425</x:v>
      </x:c>
      <x:c r="B893" s="1">
        <x:v>43199.3648555208</x:v>
      </x:c>
      <x:c r="C893" s="6">
        <x:v>37.45013352</x:v>
      </x:c>
      <x:c r="D893" s="14" t="s">
        <x:v>77</x:v>
      </x:c>
      <x:c r="E893" s="15">
        <x:v>43194.5278059838</x:v>
      </x:c>
      <x:c r="F893" t="s">
        <x:v>82</x:v>
      </x:c>
      <x:c r="G893" s="6">
        <x:v>172.450465740509</x:v>
      </x:c>
      <x:c r="H893" t="s">
        <x:v>83</x:v>
      </x:c>
      <x:c r="I893" s="6">
        <x:v>26.4233805038152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22.763</x:v>
      </x:c>
      <x:c r="R893" s="8">
        <x:v>94284.547516828</x:v>
      </x:c>
      <x:c r="S893" s="12">
        <x:v>315512.14391832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6430</x:v>
      </x:c>
      <x:c r="B894" s="1">
        <x:v>43199.3648673611</x:v>
      </x:c>
      <x:c r="C894" s="6">
        <x:v>37.4671677883333</x:v>
      </x:c>
      <x:c r="D894" s="14" t="s">
        <x:v>77</x:v>
      </x:c>
      <x:c r="E894" s="15">
        <x:v>43194.5278059838</x:v>
      </x:c>
      <x:c r="F894" t="s">
        <x:v>82</x:v>
      </x:c>
      <x:c r="G894" s="6">
        <x:v>172.424875691884</x:v>
      </x:c>
      <x:c r="H894" t="s">
        <x:v>83</x:v>
      </x:c>
      <x:c r="I894" s="6">
        <x:v>26.4226312033993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22.765</x:v>
      </x:c>
      <x:c r="R894" s="8">
        <x:v>94292.0044500014</x:v>
      </x:c>
      <x:c r="S894" s="12">
        <x:v>315503.757851068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6431</x:v>
      </x:c>
      <x:c r="B895" s="1">
        <x:v>43199.3648785532</x:v>
      </x:c>
      <x:c r="C895" s="6">
        <x:v>37.4833020233333</x:v>
      </x:c>
      <x:c r="D895" s="14" t="s">
        <x:v>77</x:v>
      </x:c>
      <x:c r="E895" s="15">
        <x:v>43194.5278059838</x:v>
      </x:c>
      <x:c r="F895" t="s">
        <x:v>82</x:v>
      </x:c>
      <x:c r="G895" s="6">
        <x:v>172.459950308116</x:v>
      </x:c>
      <x:c r="H895" t="s">
        <x:v>83</x:v>
      </x:c>
      <x:c r="I895" s="6">
        <x:v>26.4156777035159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22.765</x:v>
      </x:c>
      <x:c r="R895" s="8">
        <x:v>94283.8675503735</x:v>
      </x:c>
      <x:c r="S895" s="12">
        <x:v>315512.246740411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6435</x:v>
      </x:c>
      <x:c r="B896" s="1">
        <x:v>43199.3648903588</x:v>
      </x:c>
      <x:c r="C896" s="6">
        <x:v>37.5003029833333</x:v>
      </x:c>
      <x:c r="D896" s="14" t="s">
        <x:v>77</x:v>
      </x:c>
      <x:c r="E896" s="15">
        <x:v>43194.5278059838</x:v>
      </x:c>
      <x:c r="F896" t="s">
        <x:v>82</x:v>
      </x:c>
      <x:c r="G896" s="6">
        <x:v>172.410968038457</x:v>
      </x:c>
      <x:c r="H896" t="s">
        <x:v>83</x:v>
      </x:c>
      <x:c r="I896" s="6">
        <x:v>26.4253886297538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22.765</x:v>
      </x:c>
      <x:c r="R896" s="8">
        <x:v>94278.650190395</x:v>
      </x:c>
      <x:c r="S896" s="12">
        <x:v>315510.994063716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6438</x:v>
      </x:c>
      <x:c r="B897" s="1">
        <x:v>43199.3649017361</x:v>
      </x:c>
      <x:c r="C897" s="6">
        <x:v>37.51668725</x:v>
      </x:c>
      <x:c r="D897" s="14" t="s">
        <x:v>77</x:v>
      </x:c>
      <x:c r="E897" s="15">
        <x:v>43194.5278059838</x:v>
      </x:c>
      <x:c r="F897" t="s">
        <x:v>82</x:v>
      </x:c>
      <x:c r="G897" s="6">
        <x:v>172.354117952115</x:v>
      </x:c>
      <x:c r="H897" t="s">
        <x:v>83</x:v>
      </x:c>
      <x:c r="I897" s="6">
        <x:v>26.4337508387448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22.766</x:v>
      </x:c>
      <x:c r="R897" s="8">
        <x:v>94294.038592624</x:v>
      </x:c>
      <x:c r="S897" s="12">
        <x:v>315503.598924583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6442</x:v>
      </x:c>
      <x:c r="B898" s="1">
        <x:v>43199.3649137731</x:v>
      </x:c>
      <x:c r="C898" s="6">
        <x:v>37.5340215816667</x:v>
      </x:c>
      <x:c r="D898" s="14" t="s">
        <x:v>77</x:v>
      </x:c>
      <x:c r="E898" s="15">
        <x:v>43194.5278059838</x:v>
      </x:c>
      <x:c r="F898" t="s">
        <x:v>82</x:v>
      </x:c>
      <x:c r="G898" s="6">
        <x:v>172.302738487316</x:v>
      </x:c>
      <x:c r="H898" t="s">
        <x:v>83</x:v>
      </x:c>
      <x:c r="I898" s="6">
        <x:v>26.4439413724804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22.766</x:v>
      </x:c>
      <x:c r="R898" s="8">
        <x:v>94284.3168983486</x:v>
      </x:c>
      <x:c r="S898" s="12">
        <x:v>315512.051445951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6445</x:v>
      </x:c>
      <x:c r="B899" s="1">
        <x:v>43199.3649248495</x:v>
      </x:c>
      <x:c r="C899" s="6">
        <x:v>37.549939185</x:v>
      </x:c>
      <x:c r="D899" s="14" t="s">
        <x:v>77</x:v>
      </x:c>
      <x:c r="E899" s="15">
        <x:v>43194.5278059838</x:v>
      </x:c>
      <x:c r="F899" t="s">
        <x:v>82</x:v>
      </x:c>
      <x:c r="G899" s="6">
        <x:v>172.359460030904</x:v>
      </x:c>
      <x:c r="H899" t="s">
        <x:v>83</x:v>
      </x:c>
      <x:c r="I899" s="6">
        <x:v>26.4414237083283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22.763</x:v>
      </x:c>
      <x:c r="R899" s="8">
        <x:v>94285.4617586685</x:v>
      </x:c>
      <x:c r="S899" s="12">
        <x:v>315502.27968402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6447</x:v>
      </x:c>
      <x:c r="B900" s="1">
        <x:v>43199.3649367245</x:v>
      </x:c>
      <x:c r="C900" s="6">
        <x:v>37.56709012</x:v>
      </x:c>
      <x:c r="D900" s="14" t="s">
        <x:v>77</x:v>
      </x:c>
      <x:c r="E900" s="15">
        <x:v>43194.5278059838</x:v>
      </x:c>
      <x:c r="F900" t="s">
        <x:v>82</x:v>
      </x:c>
      <x:c r="G900" s="6">
        <x:v>172.422949195148</x:v>
      </x:c>
      <x:c r="H900" t="s">
        <x:v>83</x:v>
      </x:c>
      <x:c r="I900" s="6">
        <x:v>26.428835415883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22.763</x:v>
      </x:c>
      <x:c r="R900" s="8">
        <x:v>94282.0106366558</x:v>
      </x:c>
      <x:c r="S900" s="12">
        <x:v>315517.280517439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6450</x:v>
      </x:c>
      <x:c r="B901" s="1">
        <x:v>43199.3649479977</x:v>
      </x:c>
      <x:c r="C901" s="6">
        <x:v>37.583324365</x:v>
      </x:c>
      <x:c r="D901" s="14" t="s">
        <x:v>77</x:v>
      </x:c>
      <x:c r="E901" s="15">
        <x:v>43194.5278059838</x:v>
      </x:c>
      <x:c r="F901" t="s">
        <x:v>82</x:v>
      </x:c>
      <x:c r="G901" s="6">
        <x:v>172.489884758785</x:v>
      </x:c>
      <x:c r="H901" t="s">
        <x:v>83</x:v>
      </x:c>
      <x:c r="I901" s="6">
        <x:v>26.4301242150832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22.758</x:v>
      </x:c>
      <x:c r="R901" s="8">
        <x:v>94282.5879555107</x:v>
      </x:c>
      <x:c r="S901" s="12">
        <x:v>315496.787347716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6452</x:v>
      </x:c>
      <x:c r="B902" s="1">
        <x:v>43199.3649600347</x:v>
      </x:c>
      <x:c r="C902" s="6">
        <x:v>37.6006419683333</x:v>
      </x:c>
      <x:c r="D902" s="14" t="s">
        <x:v>77</x:v>
      </x:c>
      <x:c r="E902" s="15">
        <x:v>43194.5278059838</x:v>
      </x:c>
      <x:c r="F902" t="s">
        <x:v>82</x:v>
      </x:c>
      <x:c r="G902" s="6">
        <x:v>172.382966870777</x:v>
      </x:c>
      <x:c r="H902" t="s">
        <x:v>83</x:v>
      </x:c>
      <x:c r="I902" s="6">
        <x:v>26.4251188814237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22.767</x:v>
      </x:c>
      <x:c r="R902" s="8">
        <x:v>94272.3701878245</x:v>
      </x:c>
      <x:c r="S902" s="12">
        <x:v>315495.481312529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6456</x:v>
      </x:c>
      <x:c r="B903" s="1">
        <x:v>43199.3649714931</x:v>
      </x:c>
      <x:c r="C903" s="6">
        <x:v>37.617142915</x:v>
      </x:c>
      <x:c r="D903" s="14" t="s">
        <x:v>77</x:v>
      </x:c>
      <x:c r="E903" s="15">
        <x:v>43194.5278059838</x:v>
      </x:c>
      <x:c r="F903" t="s">
        <x:v>82</x:v>
      </x:c>
      <x:c r="G903" s="6">
        <x:v>172.439086416369</x:v>
      </x:c>
      <x:c r="H903" t="s">
        <x:v>83</x:v>
      </x:c>
      <x:c r="I903" s="6">
        <x:v>26.4198138353313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22.765</x:v>
      </x:c>
      <x:c r="R903" s="8">
        <x:v>94268.5767094651</x:v>
      </x:c>
      <x:c r="S903" s="12">
        <x:v>315492.231254237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6458</x:v>
      </x:c>
      <x:c r="B904" s="1">
        <x:v>43199.3649829514</x:v>
      </x:c>
      <x:c r="C904" s="6">
        <x:v>37.6336272016667</x:v>
      </x:c>
      <x:c r="D904" s="14" t="s">
        <x:v>77</x:v>
      </x:c>
      <x:c r="E904" s="15">
        <x:v>43194.5278059838</x:v>
      </x:c>
      <x:c r="F904" t="s">
        <x:v>82</x:v>
      </x:c>
      <x:c r="G904" s="6">
        <x:v>172.41986751165</x:v>
      </x:c>
      <x:c r="H904" t="s">
        <x:v>83</x:v>
      </x:c>
      <x:c r="I904" s="6">
        <x:v>26.4207129950964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22.766</x:v>
      </x:c>
      <x:c r="R904" s="8">
        <x:v>94270.2796584448</x:v>
      </x:c>
      <x:c r="S904" s="12">
        <x:v>315493.569483728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6463</x:v>
      </x:c>
      <x:c r="B905" s="1">
        <x:v>43199.364994294</x:v>
      </x:c>
      <x:c r="C905" s="6">
        <x:v>37.649944765</x:v>
      </x:c>
      <x:c r="D905" s="14" t="s">
        <x:v>77</x:v>
      </x:c>
      <x:c r="E905" s="15">
        <x:v>43194.5278059838</x:v>
      </x:c>
      <x:c r="F905" t="s">
        <x:v>82</x:v>
      </x:c>
      <x:c r="G905" s="6">
        <x:v>172.497794628184</x:v>
      </x:c>
      <x:c r="H905" t="s">
        <x:v>83</x:v>
      </x:c>
      <x:c r="I905" s="6">
        <x:v>26.4139992746668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22.763</x:v>
      </x:c>
      <x:c r="R905" s="8">
        <x:v>94270.7677581837</x:v>
      </x:c>
      <x:c r="S905" s="12">
        <x:v>315492.445401441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6464</x:v>
      </x:c>
      <x:c r="B906" s="1">
        <x:v>43199.3650069097</x:v>
      </x:c>
      <x:c r="C906" s="6">
        <x:v>37.6681291633333</x:v>
      </x:c>
      <x:c r="D906" s="14" t="s">
        <x:v>77</x:v>
      </x:c>
      <x:c r="E906" s="15">
        <x:v>43194.5278059838</x:v>
      </x:c>
      <x:c r="F906" t="s">
        <x:v>82</x:v>
      </x:c>
      <x:c r="G906" s="6">
        <x:v>172.436707121843</x:v>
      </x:c>
      <x:c r="H906" t="s">
        <x:v>83</x:v>
      </x:c>
      <x:c r="I906" s="6">
        <x:v>26.4261079587409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22.763</x:v>
      </x:c>
      <x:c r="R906" s="8">
        <x:v>94265.6417189212</x:v>
      </x:c>
      <x:c r="S906" s="12">
        <x:v>315509.165386824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6467</x:v>
      </x:c>
      <x:c r="B907" s="1">
        <x:v>43199.3650176736</x:v>
      </x:c>
      <x:c r="C907" s="6">
        <x:v>37.6836466566667</x:v>
      </x:c>
      <x:c r="D907" s="14" t="s">
        <x:v>77</x:v>
      </x:c>
      <x:c r="E907" s="15">
        <x:v>43194.5278059838</x:v>
      </x:c>
      <x:c r="F907" t="s">
        <x:v>82</x:v>
      </x:c>
      <x:c r="G907" s="6">
        <x:v>172.489843208484</x:v>
      </x:c>
      <x:c r="H907" t="s">
        <x:v>83</x:v>
      </x:c>
      <x:c r="I907" s="6">
        <x:v>26.4243096365631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</x:v>
      </x:c>
      <x:c r="R907" s="8">
        <x:v>94263.198358727</x:v>
      </x:c>
      <x:c r="S907" s="12">
        <x:v>315490.608417702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6472</x:v>
      </x:c>
      <x:c r="B908" s="1">
        <x:v>43199.3650290509</x:v>
      </x:c>
      <x:c r="C908" s="6">
        <x:v>37.700030935</x:v>
      </x:c>
      <x:c r="D908" s="14" t="s">
        <x:v>77</x:v>
      </x:c>
      <x:c r="E908" s="15">
        <x:v>43194.5278059838</x:v>
      </x:c>
      <x:c r="F908" t="s">
        <x:v>82</x:v>
      </x:c>
      <x:c r="G908" s="6">
        <x:v>172.498614869142</x:v>
      </x:c>
      <x:c r="H908" t="s">
        <x:v>83</x:v>
      </x:c>
      <x:c r="I908" s="6">
        <x:v>26.4225712593729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22.76</x:v>
      </x:c>
      <x:c r="R908" s="8">
        <x:v>94266.9745530409</x:v>
      </x:c>
      <x:c r="S908" s="12">
        <x:v>315498.764467439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6475</x:v>
      </x:c>
      <x:c r="B909" s="1">
        <x:v>43199.3650407407</x:v>
      </x:c>
      <x:c r="C909" s="6">
        <x:v>37.71683191</x:v>
      </x:c>
      <x:c r="D909" s="14" t="s">
        <x:v>77</x:v>
      </x:c>
      <x:c r="E909" s="15">
        <x:v>43194.5278059838</x:v>
      </x:c>
      <x:c r="F909" t="s">
        <x:v>82</x:v>
      </x:c>
      <x:c r="G909" s="6">
        <x:v>172.537076460742</x:v>
      </x:c>
      <x:c r="H909" t="s">
        <x:v>83</x:v>
      </x:c>
      <x:c r="I909" s="6">
        <x:v>26.4207729390891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22.758</x:v>
      </x:c>
      <x:c r="R909" s="8">
        <x:v>94266.733738464</x:v>
      </x:c>
      <x:c r="S909" s="12">
        <x:v>315493.612595697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6478</x:v>
      </x:c>
      <x:c r="B910" s="1">
        <x:v>43199.3650524653</x:v>
      </x:c>
      <x:c r="C910" s="6">
        <x:v>37.7337161916667</x:v>
      </x:c>
      <x:c r="D910" s="14" t="s">
        <x:v>77</x:v>
      </x:c>
      <x:c r="E910" s="15">
        <x:v>43194.5278059838</x:v>
      </x:c>
      <x:c r="F910" t="s">
        <x:v>82</x:v>
      </x:c>
      <x:c r="G910" s="6">
        <x:v>172.474225522536</x:v>
      </x:c>
      <x:c r="H910" t="s">
        <x:v>83</x:v>
      </x:c>
      <x:c r="I910" s="6">
        <x:v>26.4215821830971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22.762</x:v>
      </x:c>
      <x:c r="R910" s="8">
        <x:v>94256.6876276138</x:v>
      </x:c>
      <x:c r="S910" s="12">
        <x:v>315484.922979541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6479</x:v>
      </x:c>
      <x:c r="B911" s="1">
        <x:v>43199.3650637731</x:v>
      </x:c>
      <x:c r="C911" s="6">
        <x:v>37.7500337533333</x:v>
      </x:c>
      <x:c r="D911" s="14" t="s">
        <x:v>77</x:v>
      </x:c>
      <x:c r="E911" s="15">
        <x:v>43194.5278059838</x:v>
      </x:c>
      <x:c r="F911" t="s">
        <x:v>82</x:v>
      </x:c>
      <x:c r="G911" s="6">
        <x:v>172.488116489291</x:v>
      </x:c>
      <x:c r="H911" t="s">
        <x:v>83</x:v>
      </x:c>
      <x:c r="I911" s="6">
        <x:v>26.4159174791339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22.763</x:v>
      </x:c>
      <x:c r="R911" s="8">
        <x:v>94257.9343333648</x:v>
      </x:c>
      <x:c r="S911" s="12">
        <x:v>315488.430152386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6483</x:v>
      </x:c>
      <x:c r="B912" s="1">
        <x:v>43199.3650757292</x:v>
      </x:c>
      <x:c r="C912" s="6">
        <x:v>37.767234745</x:v>
      </x:c>
      <x:c r="D912" s="14" t="s">
        <x:v>77</x:v>
      </x:c>
      <x:c r="E912" s="15">
        <x:v>43194.5278059838</x:v>
      </x:c>
      <x:c r="F912" t="s">
        <x:v>82</x:v>
      </x:c>
      <x:c r="G912" s="6">
        <x:v>172.527178215528</x:v>
      </x:c>
      <x:c r="H912" t="s">
        <x:v>83</x:v>
      </x:c>
      <x:c r="I912" s="6">
        <x:v>26.4139992746668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22.761</x:v>
      </x:c>
      <x:c r="R912" s="8">
        <x:v>94258.0296676276</x:v>
      </x:c>
      <x:c r="S912" s="12">
        <x:v>315495.038870585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6486</x:v>
      </x:c>
      <x:c r="B913" s="1">
        <x:v>43199.3650870718</x:v>
      </x:c>
      <x:c r="C913" s="6">
        <x:v>37.7835857066667</x:v>
      </x:c>
      <x:c r="D913" s="14" t="s">
        <x:v>77</x:v>
      </x:c>
      <x:c r="E913" s="15">
        <x:v>43194.5278059838</x:v>
      </x:c>
      <x:c r="F913" t="s">
        <x:v>82</x:v>
      </x:c>
      <x:c r="G913" s="6">
        <x:v>172.556159571457</x:v>
      </x:c>
      <x:c r="H913" t="s">
        <x:v>83</x:v>
      </x:c>
      <x:c r="I913" s="6">
        <x:v>26.4199037512967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22.757</x:v>
      </x:c>
      <x:c r="R913" s="8">
        <x:v>94259.3659837094</x:v>
      </x:c>
      <x:c r="S913" s="12">
        <x:v>315489.97685319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6489</x:v>
      </x:c>
      <x:c r="B914" s="1">
        <x:v>43199.3650989583</x:v>
      </x:c>
      <x:c r="C914" s="6">
        <x:v>37.8007032783333</x:v>
      </x:c>
      <x:c r="D914" s="14" t="s">
        <x:v>77</x:v>
      </x:c>
      <x:c r="E914" s="15">
        <x:v>43194.5278059838</x:v>
      </x:c>
      <x:c r="F914" t="s">
        <x:v>82</x:v>
      </x:c>
      <x:c r="G914" s="6">
        <x:v>172.515834766807</x:v>
      </x:c>
      <x:c r="H914" t="s">
        <x:v>83</x:v>
      </x:c>
      <x:c r="I914" s="6">
        <x:v>26.4162471706372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22.761</x:v>
      </x:c>
      <x:c r="R914" s="8">
        <x:v>94249.0623839962</x:v>
      </x:c>
      <x:c r="S914" s="12">
        <x:v>315490.195770862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6491</x:v>
      </x:c>
      <x:c r="B915" s="1">
        <x:v>43199.3651102199</x:v>
      </x:c>
      <x:c r="C915" s="6">
        <x:v>37.816904195</x:v>
      </x:c>
      <x:c r="D915" s="14" t="s">
        <x:v>77</x:v>
      </x:c>
      <x:c r="E915" s="15">
        <x:v>43194.5278059838</x:v>
      </x:c>
      <x:c r="F915" t="s">
        <x:v>82</x:v>
      </x:c>
      <x:c r="G915" s="6">
        <x:v>172.432966245672</x:v>
      </x:c>
      <x:c r="H915" t="s">
        <x:v>83</x:v>
      </x:c>
      <x:c r="I915" s="6">
        <x:v>26.4326718428661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22.761</x:v>
      </x:c>
      <x:c r="R915" s="8">
        <x:v>94256.7650890469</x:v>
      </x:c>
      <x:c r="S915" s="12">
        <x:v>315477.333074545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6496</x:v>
      </x:c>
      <x:c r="B916" s="1">
        <x:v>43199.3651217245</x:v>
      </x:c>
      <x:c r="C916" s="6">
        <x:v>37.8334885033333</x:v>
      </x:c>
      <x:c r="D916" s="14" t="s">
        <x:v>77</x:v>
      </x:c>
      <x:c r="E916" s="15">
        <x:v>43194.5278059838</x:v>
      </x:c>
      <x:c r="F916" t="s">
        <x:v>82</x:v>
      </x:c>
      <x:c r="G916" s="6">
        <x:v>172.453549670535</x:v>
      </x:c>
      <x:c r="H916" t="s">
        <x:v>83</x:v>
      </x:c>
      <x:c r="I916" s="6">
        <x:v>26.4315029310551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22.76</x:v>
      </x:c>
      <x:c r="R916" s="8">
        <x:v>94252.1484966861</x:v>
      </x:c>
      <x:c r="S916" s="12">
        <x:v>315487.136737435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6499</x:v>
      </x:c>
      <x:c r="B917" s="1">
        <x:v>43199.3651336806</x:v>
      </x:c>
      <x:c r="C917" s="6">
        <x:v>37.8506894266667</x:v>
      </x:c>
      <x:c r="D917" s="14" t="s">
        <x:v>77</x:v>
      </x:c>
      <x:c r="E917" s="15">
        <x:v>43194.5278059838</x:v>
      </x:c>
      <x:c r="F917" t="s">
        <x:v>82</x:v>
      </x:c>
      <x:c r="G917" s="6">
        <x:v>172.451603570723</x:v>
      </x:c>
      <x:c r="H917" t="s">
        <x:v>83</x:v>
      </x:c>
      <x:c r="I917" s="6">
        <x:v>26.4347998628482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22.759</x:v>
      </x:c>
      <x:c r="R917" s="8">
        <x:v>94256.6344257187</x:v>
      </x:c>
      <x:c r="S917" s="12">
        <x:v>315489.623549319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6500</x:v>
      </x:c>
      <x:c r="B918" s="1">
        <x:v>43199.3651455671</x:v>
      </x:c>
      <x:c r="C918" s="6">
        <x:v>37.8678071033333</x:v>
      </x:c>
      <x:c r="D918" s="14" t="s">
        <x:v>77</x:v>
      </x:c>
      <x:c r="E918" s="15">
        <x:v>43194.5278059838</x:v>
      </x:c>
      <x:c r="F918" t="s">
        <x:v>82</x:v>
      </x:c>
      <x:c r="G918" s="6">
        <x:v>172.510735656285</x:v>
      </x:c>
      <x:c r="H918" t="s">
        <x:v>83</x:v>
      </x:c>
      <x:c r="I918" s="6">
        <x:v>26.4230807836279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22.759</x:v>
      </x:c>
      <x:c r="R918" s="8">
        <x:v>94242.6257375066</x:v>
      </x:c>
      <x:c r="S918" s="12">
        <x:v>315481.515693392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6505</x:v>
      </x:c>
      <x:c r="B919" s="1">
        <x:v>43199.3651566782</x:v>
      </x:c>
      <x:c r="C919" s="6">
        <x:v>37.8837746816667</x:v>
      </x:c>
      <x:c r="D919" s="14" t="s">
        <x:v>77</x:v>
      </x:c>
      <x:c r="E919" s="15">
        <x:v>43194.5278059838</x:v>
      </x:c>
      <x:c r="F919" t="s">
        <x:v>82</x:v>
      </x:c>
      <x:c r="G919" s="6">
        <x:v>172.409834076641</x:v>
      </x:c>
      <x:c r="H919" t="s">
        <x:v>83</x:v>
      </x:c>
      <x:c r="I919" s="6">
        <x:v>26.4372575777456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22.761</x:v>
      </x:c>
      <x:c r="R919" s="8">
        <x:v>94251.7837882792</x:v>
      </x:c>
      <x:c r="S919" s="12">
        <x:v>315492.656872127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6506</x:v>
      </x:c>
      <x:c r="B920" s="1">
        <x:v>43199.3651678588</x:v>
      </x:c>
      <x:c r="C920" s="6">
        <x:v>37.8999088933333</x:v>
      </x:c>
      <x:c r="D920" s="14" t="s">
        <x:v>77</x:v>
      </x:c>
      <x:c r="E920" s="15">
        <x:v>43194.5278059838</x:v>
      </x:c>
      <x:c r="F920" t="s">
        <x:v>82</x:v>
      </x:c>
      <x:c r="G920" s="6">
        <x:v>172.488137674025</x:v>
      </x:c>
      <x:c r="H920" t="s">
        <x:v>83</x:v>
      </x:c>
      <x:c r="I920" s="6">
        <x:v>26.4188247598686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22.762</x:v>
      </x:c>
      <x:c r="R920" s="8">
        <x:v>94244.911959117</x:v>
      </x:c>
      <x:c r="S920" s="12">
        <x:v>315487.034505671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6509</x:v>
      </x:c>
      <x:c r="B921" s="1">
        <x:v>43199.3651795486</x:v>
      </x:c>
      <x:c r="C921" s="6">
        <x:v>37.9167266666667</x:v>
      </x:c>
      <x:c r="D921" s="14" t="s">
        <x:v>77</x:v>
      </x:c>
      <x:c r="E921" s="15">
        <x:v>43194.5278059838</x:v>
      </x:c>
      <x:c r="F921" t="s">
        <x:v>82</x:v>
      </x:c>
      <x:c r="G921" s="6">
        <x:v>172.508013182519</x:v>
      </x:c>
      <x:c r="H921" t="s">
        <x:v>83</x:v>
      </x:c>
      <x:c r="I921" s="6">
        <x:v>26.4236202799834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22.759</x:v>
      </x:c>
      <x:c r="R921" s="8">
        <x:v>94234.2153608449</x:v>
      </x:c>
      <x:c r="S921" s="12">
        <x:v>315479.395987581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6514</x:v>
      </x:c>
      <x:c r="B922" s="1">
        <x:v>43199.3651914005</x:v>
      </x:c>
      <x:c r="C922" s="6">
        <x:v>37.9337608183333</x:v>
      </x:c>
      <x:c r="D922" s="14" t="s">
        <x:v>77</x:v>
      </x:c>
      <x:c r="E922" s="15">
        <x:v>43194.5278059838</x:v>
      </x:c>
      <x:c r="F922" t="s">
        <x:v>82</x:v>
      </x:c>
      <x:c r="G922" s="6">
        <x:v>172.50939572569</x:v>
      </x:c>
      <x:c r="H922" t="s">
        <x:v>83</x:v>
      </x:c>
      <x:c r="I922" s="6">
        <x:v>26.426257818966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22.758</x:v>
      </x:c>
      <x:c r="R922" s="8">
        <x:v>94239.1961386167</x:v>
      </x:c>
      <x:c r="S922" s="12">
        <x:v>315475.142406352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6517</x:v>
      </x:c>
      <x:c r="B923" s="1">
        <x:v>43199.3652028125</x:v>
      </x:c>
      <x:c r="C923" s="6">
        <x:v>37.9502117316667</x:v>
      </x:c>
      <x:c r="D923" s="14" t="s">
        <x:v>77</x:v>
      </x:c>
      <x:c r="E923" s="15">
        <x:v>43194.5278059838</x:v>
      </x:c>
      <x:c r="F923" t="s">
        <x:v>82</x:v>
      </x:c>
      <x:c r="G923" s="6">
        <x:v>172.496539505951</x:v>
      </x:c>
      <x:c r="H923" t="s">
        <x:v>83</x:v>
      </x:c>
      <x:c r="I923" s="6">
        <x:v>26.4288054438148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22.758</x:v>
      </x:c>
      <x:c r="R923" s="8">
        <x:v>94230.111156966</x:v>
      </x:c>
      <x:c r="S923" s="12">
        <x:v>315477.697403367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6518</x:v>
      </x:c>
      <x:c r="B924" s="1">
        <x:v>43199.3652146644</x:v>
      </x:c>
      <x:c r="C924" s="6">
        <x:v>37.9672626916667</x:v>
      </x:c>
      <x:c r="D924" s="14" t="s">
        <x:v>77</x:v>
      </x:c>
      <x:c r="E924" s="15">
        <x:v>43194.5278059838</x:v>
      </x:c>
      <x:c r="F924" t="s">
        <x:v>82</x:v>
      </x:c>
      <x:c r="G924" s="6">
        <x:v>172.610523987089</x:v>
      </x:c>
      <x:c r="H924" t="s">
        <x:v>83</x:v>
      </x:c>
      <x:c r="I924" s="6">
        <x:v>26.4149583767635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22.755</x:v>
      </x:c>
      <x:c r="R924" s="8">
        <x:v>94232.832401545</x:v>
      </x:c>
      <x:c r="S924" s="12">
        <x:v>315473.814086991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6523</x:v>
      </x:c>
      <x:c r="B925" s="1">
        <x:v>43199.3652260069</x:v>
      </x:c>
      <x:c r="C925" s="6">
        <x:v>37.9836469683333</x:v>
      </x:c>
      <x:c r="D925" s="14" t="s">
        <x:v>77</x:v>
      </x:c>
      <x:c r="E925" s="15">
        <x:v>43194.5278059838</x:v>
      </x:c>
      <x:c r="F925" t="s">
        <x:v>82</x:v>
      </x:c>
      <x:c r="G925" s="6">
        <x:v>172.46821772928</x:v>
      </x:c>
      <x:c r="H925" t="s">
        <x:v>83</x:v>
      </x:c>
      <x:c r="I925" s="6">
        <x:v>26.4285956393419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22.76</x:v>
      </x:c>
      <x:c r="R925" s="8">
        <x:v>94229.3162895092</x:v>
      </x:c>
      <x:c r="S925" s="12">
        <x:v>315472.817914386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6525</x:v>
      </x:c>
      <x:c r="B926" s="1">
        <x:v>43199.3652373032</x:v>
      </x:c>
      <x:c r="C926" s="6">
        <x:v>37.999914555</x:v>
      </x:c>
      <x:c r="D926" s="14" t="s">
        <x:v>77</x:v>
      </x:c>
      <x:c r="E926" s="15">
        <x:v>43194.5278059838</x:v>
      </x:c>
      <x:c r="F926" t="s">
        <x:v>82</x:v>
      </x:c>
      <x:c r="G926" s="6">
        <x:v>172.520739950547</x:v>
      </x:c>
      <x:c r="H926" t="s">
        <x:v>83</x:v>
      </x:c>
      <x:c r="I926" s="6">
        <x:v>26.4240099162935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22.758</x:v>
      </x:c>
      <x:c r="R926" s="8">
        <x:v>94226.5473370088</x:v>
      </x:c>
      <x:c r="S926" s="12">
        <x:v>315468.076099265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6528</x:v>
      </x:c>
      <x:c r="B927" s="1">
        <x:v>43199.3652489931</x:v>
      </x:c>
      <x:c r="C927" s="6">
        <x:v>38.0167488133333</x:v>
      </x:c>
      <x:c r="D927" s="14" t="s">
        <x:v>77</x:v>
      </x:c>
      <x:c r="E927" s="15">
        <x:v>43194.5278059838</x:v>
      </x:c>
      <x:c r="F927" t="s">
        <x:v>82</x:v>
      </x:c>
      <x:c r="G927" s="6">
        <x:v>172.599850552513</x:v>
      </x:c>
      <x:c r="H927" t="s">
        <x:v>83</x:v>
      </x:c>
      <x:c r="I927" s="6">
        <x:v>26.4258082383108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22.752</x:v>
      </x:c>
      <x:c r="R927" s="8">
        <x:v>94223.6815162278</x:v>
      </x:c>
      <x:c r="S927" s="12">
        <x:v>315474.227921555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6532</x:v>
      </x:c>
      <x:c r="B928" s="1">
        <x:v>43199.3652605671</x:v>
      </x:c>
      <x:c r="C928" s="6">
        <x:v>38.0333997683333</x:v>
      </x:c>
      <x:c r="D928" s="14" t="s">
        <x:v>77</x:v>
      </x:c>
      <x:c r="E928" s="15">
        <x:v>43194.5278059838</x:v>
      </x:c>
      <x:c r="F928" t="s">
        <x:v>82</x:v>
      </x:c>
      <x:c r="G928" s="6">
        <x:v>172.631934617709</x:v>
      </x:c>
      <x:c r="H928" t="s">
        <x:v>83</x:v>
      </x:c>
      <x:c r="I928" s="6">
        <x:v>26.4194541714928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22.752</x:v>
      </x:c>
      <x:c r="R928" s="8">
        <x:v>94221.177501579</x:v>
      </x:c>
      <x:c r="S928" s="12">
        <x:v>315477.306568652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6533</x:v>
      </x:c>
      <x:c r="B929" s="1">
        <x:v>43199.3652723727</x:v>
      </x:c>
      <x:c r="C929" s="6">
        <x:v>38.050400765</x:v>
      </x:c>
      <x:c r="D929" s="14" t="s">
        <x:v>77</x:v>
      </x:c>
      <x:c r="E929" s="15">
        <x:v>43194.5278059838</x:v>
      </x:c>
      <x:c r="F929" t="s">
        <x:v>82</x:v>
      </x:c>
      <x:c r="G929" s="6">
        <x:v>172.599151320617</x:v>
      </x:c>
      <x:c r="H929" t="s">
        <x:v>83</x:v>
      </x:c>
      <x:c r="I929" s="6">
        <x:v>26.4142989940424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22.756</x:v>
      </x:c>
      <x:c r="R929" s="8">
        <x:v>94228.31719917</x:v>
      </x:c>
      <x:c r="S929" s="12">
        <x:v>315484.884402838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6536</x:v>
      </x:c>
      <x:c r="B930" s="1">
        <x:v>43199.3652836458</x:v>
      </x:c>
      <x:c r="C930" s="6">
        <x:v>38.066618305</x:v>
      </x:c>
      <x:c r="D930" s="14" t="s">
        <x:v>77</x:v>
      </x:c>
      <x:c r="E930" s="15">
        <x:v>43194.5278059838</x:v>
      </x:c>
      <x:c r="F930" t="s">
        <x:v>82</x:v>
      </x:c>
      <x:c r="G930" s="6">
        <x:v>172.476383793321</x:v>
      </x:c>
      <x:c r="H930" t="s">
        <x:v>83</x:v>
      </x:c>
      <x:c r="I930" s="6">
        <x:v>26.426977148139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22.76</x:v>
      </x:c>
      <x:c r="R930" s="8">
        <x:v>94223.6562959228</x:v>
      </x:c>
      <x:c r="S930" s="12">
        <x:v>315473.251295614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6541</x:v>
      </x:c>
      <x:c r="B931" s="1">
        <x:v>43199.3652954514</x:v>
      </x:c>
      <x:c r="C931" s="6">
        <x:v>38.0836192666667</x:v>
      </x:c>
      <x:c r="D931" s="14" t="s">
        <x:v>77</x:v>
      </x:c>
      <x:c r="E931" s="15">
        <x:v>43194.5278059838</x:v>
      </x:c>
      <x:c r="F931" t="s">
        <x:v>82</x:v>
      </x:c>
      <x:c r="G931" s="6">
        <x:v>172.561499714582</x:v>
      </x:c>
      <x:c r="H931" t="s">
        <x:v>83</x:v>
      </x:c>
      <x:c r="I931" s="6">
        <x:v>26.4246693009213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22.755</x:v>
      </x:c>
      <x:c r="R931" s="8">
        <x:v>94221.1045251336</x:v>
      </x:c>
      <x:c r="S931" s="12">
        <x:v>315488.992450823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6543</x:v>
      </x:c>
      <x:c r="B932" s="1">
        <x:v>43199.3653072569</x:v>
      </x:c>
      <x:c r="C932" s="6">
        <x:v>38.100620215</x:v>
      </x:c>
      <x:c r="D932" s="14" t="s">
        <x:v>77</x:v>
      </x:c>
      <x:c r="E932" s="15">
        <x:v>43194.5278059838</x:v>
      </x:c>
      <x:c r="F932" t="s">
        <x:v>82</x:v>
      </x:c>
      <x:c r="G932" s="6">
        <x:v>172.540448520081</x:v>
      </x:c>
      <x:c r="H932" t="s">
        <x:v>83</x:v>
      </x:c>
      <x:c r="I932" s="6">
        <x:v>26.4259281264799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22.756</x:v>
      </x:c>
      <x:c r="R932" s="8">
        <x:v>94219.6979675765</x:v>
      </x:c>
      <x:c r="S932" s="12">
        <x:v>315473.864355162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6545</x:v>
      </x:c>
      <x:c r="B933" s="1">
        <x:v>43199.3653184838</x:v>
      </x:c>
      <x:c r="C933" s="6">
        <x:v>38.11680445</x:v>
      </x:c>
      <x:c r="D933" s="14" t="s">
        <x:v>77</x:v>
      </x:c>
      <x:c r="E933" s="15">
        <x:v>43194.5278059838</x:v>
      </x:c>
      <x:c r="F933" t="s">
        <x:v>82</x:v>
      </x:c>
      <x:c r="G933" s="6">
        <x:v>172.605482504266</x:v>
      </x:c>
      <x:c r="H933" t="s">
        <x:v>83</x:v>
      </x:c>
      <x:c r="I933" s="6">
        <x:v>26.4101328971192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22.757</x:v>
      </x:c>
      <x:c r="R933" s="8">
        <x:v>94219.0791167834</x:v>
      </x:c>
      <x:c r="S933" s="12">
        <x:v>315464.98133529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6549</x:v>
      </x:c>
      <x:c r="B934" s="1">
        <x:v>43199.3653304051</x:v>
      </x:c>
      <x:c r="C934" s="6">
        <x:v>38.1339554433333</x:v>
      </x:c>
      <x:c r="D934" s="14" t="s">
        <x:v>77</x:v>
      </x:c>
      <x:c r="E934" s="15">
        <x:v>43194.5278059838</x:v>
      </x:c>
      <x:c r="F934" t="s">
        <x:v>82</x:v>
      </x:c>
      <x:c r="G934" s="6">
        <x:v>172.570728921782</x:v>
      </x:c>
      <x:c r="H934" t="s">
        <x:v>83</x:v>
      </x:c>
      <x:c r="I934" s="6">
        <x:v>26.4228410074984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22.755</x:v>
      </x:c>
      <x:c r="R934" s="8">
        <x:v>94217.4819401006</x:v>
      </x:c>
      <x:c r="S934" s="12">
        <x:v>315456.845609877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6551</x:v>
      </x:c>
      <x:c r="B935" s="1">
        <x:v>43199.3653417477</x:v>
      </x:c>
      <x:c r="C935" s="6">
        <x:v>38.1503230733333</x:v>
      </x:c>
      <x:c r="D935" s="14" t="s">
        <x:v>77</x:v>
      </x:c>
      <x:c r="E935" s="15">
        <x:v>43194.5278059838</x:v>
      </x:c>
      <x:c r="F935" t="s">
        <x:v>82</x:v>
      </x:c>
      <x:c r="G935" s="6">
        <x:v>172.445271879852</x:v>
      </x:c>
      <x:c r="H935" t="s">
        <x:v>83</x:v>
      </x:c>
      <x:c r="I935" s="6">
        <x:v>26.4389659903809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22.758</x:v>
      </x:c>
      <x:c r="R935" s="8">
        <x:v>94212.04529918</x:v>
      </x:c>
      <x:c r="S935" s="12">
        <x:v>315462.691851143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6555</x:v>
      </x:c>
      <x:c r="B936" s="1">
        <x:v>43199.3653536227</x:v>
      </x:c>
      <x:c r="C936" s="6">
        <x:v>38.1673906583333</x:v>
      </x:c>
      <x:c r="D936" s="14" t="s">
        <x:v>77</x:v>
      </x:c>
      <x:c r="E936" s="15">
        <x:v>43194.5278059838</x:v>
      </x:c>
      <x:c r="F936" t="s">
        <x:v>82</x:v>
      </x:c>
      <x:c r="G936" s="6">
        <x:v>172.547495009326</x:v>
      </x:c>
      <x:c r="H936" t="s">
        <x:v>83</x:v>
      </x:c>
      <x:c r="I936" s="6">
        <x:v>26.43617858074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22.752</x:v>
      </x:c>
      <x:c r="R936" s="8">
        <x:v>94208.041516634</x:v>
      </x:c>
      <x:c r="S936" s="12">
        <x:v>315471.155049423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6558</x:v>
      </x:c>
      <x:c r="B937" s="1">
        <x:v>43199.3653648495</x:v>
      </x:c>
      <x:c r="C937" s="6">
        <x:v>38.1835915983333</x:v>
      </x:c>
      <x:c r="D937" s="14" t="s">
        <x:v>77</x:v>
      </x:c>
      <x:c r="E937" s="15">
        <x:v>43194.5278059838</x:v>
      </x:c>
      <x:c r="F937" t="s">
        <x:v>82</x:v>
      </x:c>
      <x:c r="G937" s="6">
        <x:v>172.5693672159</x:v>
      </x:c>
      <x:c r="H937" t="s">
        <x:v>83</x:v>
      </x:c>
      <x:c r="I937" s="6">
        <x:v>26.4231107556457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22.755</x:v>
      </x:c>
      <x:c r="R937" s="8">
        <x:v>94213.0229933033</x:v>
      </x:c>
      <x:c r="S937" s="12">
        <x:v>315457.630072111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6560</x:v>
      </x:c>
      <x:c r="B938" s="1">
        <x:v>43199.3653767014</x:v>
      </x:c>
      <x:c r="C938" s="6">
        <x:v>38.2006425816667</x:v>
      </x:c>
      <x:c r="D938" s="14" t="s">
        <x:v>77</x:v>
      </x:c>
      <x:c r="E938" s="15">
        <x:v>43194.5278059838</x:v>
      </x:c>
      <x:c r="F938" t="s">
        <x:v>82</x:v>
      </x:c>
      <x:c r="G938" s="6">
        <x:v>172.570622815617</x:v>
      </x:c>
      <x:c r="H938" t="s">
        <x:v>83</x:v>
      </x:c>
      <x:c r="I938" s="6">
        <x:v>26.4286855555429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22.753</x:v>
      </x:c>
      <x:c r="R938" s="8">
        <x:v>94208.4683725774</x:v>
      </x:c>
      <x:c r="S938" s="12">
        <x:v>315464.82950306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6564</x:v>
      </x:c>
      <x:c r="B939" s="1">
        <x:v>43199.365387963</x:v>
      </x:c>
      <x:c r="C939" s="6">
        <x:v>38.2168434866667</x:v>
      </x:c>
      <x:c r="D939" s="14" t="s">
        <x:v>77</x:v>
      </x:c>
      <x:c r="E939" s="15">
        <x:v>43194.5278059838</x:v>
      </x:c>
      <x:c r="F939" t="s">
        <x:v>82</x:v>
      </x:c>
      <x:c r="G939" s="6">
        <x:v>172.602957939523</x:v>
      </x:c>
      <x:c r="H939" t="s">
        <x:v>83</x:v>
      </x:c>
      <x:c r="I939" s="6">
        <x:v>26.416456974338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22.755</x:v>
      </x:c>
      <x:c r="R939" s="8">
        <x:v>94208.6094956058</x:v>
      </x:c>
      <x:c r="S939" s="12">
        <x:v>315458.689845203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6567</x:v>
      </x:c>
      <x:c r="B940" s="1">
        <x:v>43199.3653998032</x:v>
      </x:c>
      <x:c r="C940" s="6">
        <x:v>38.2338944466667</x:v>
      </x:c>
      <x:c r="D940" s="14" t="s">
        <x:v>77</x:v>
      </x:c>
      <x:c r="E940" s="15">
        <x:v>43194.5278059838</x:v>
      </x:c>
      <x:c r="F940" t="s">
        <x:v>82</x:v>
      </x:c>
      <x:c r="G940" s="6">
        <x:v>172.636069495206</x:v>
      </x:c>
      <x:c r="H940" t="s">
        <x:v>83</x:v>
      </x:c>
      <x:c r="I940" s="6">
        <x:v>26.4244594967072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22.75</x:v>
      </x:c>
      <x:c r="R940" s="8">
        <x:v>94205.0460487318</x:v>
      </x:c>
      <x:c r="S940" s="12">
        <x:v>315475.080201867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6571</x:v>
      </x:c>
      <x:c r="B941" s="1">
        <x:v>43199.3654111921</x:v>
      </x:c>
      <x:c r="C941" s="6">
        <x:v>38.2502953716667</x:v>
      </x:c>
      <x:c r="D941" s="14" t="s">
        <x:v>77</x:v>
      </x:c>
      <x:c r="E941" s="15">
        <x:v>43194.5278059838</x:v>
      </x:c>
      <x:c r="F941" t="s">
        <x:v>82</x:v>
      </x:c>
      <x:c r="G941" s="6">
        <x:v>172.678226457594</x:v>
      </x:c>
      <x:c r="H941" t="s">
        <x:v>83</x:v>
      </x:c>
      <x:c r="I941" s="6">
        <x:v>26.424849133115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22.747</x:v>
      </x:c>
      <x:c r="R941" s="8">
        <x:v>94198.4144084971</x:v>
      </x:c>
      <x:c r="S941" s="12">
        <x:v>315452.878670764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6572</x:v>
      </x:c>
      <x:c r="B942" s="1">
        <x:v>43199.3654226505</x:v>
      </x:c>
      <x:c r="C942" s="6">
        <x:v>38.2667796466667</x:v>
      </x:c>
      <x:c r="D942" s="14" t="s">
        <x:v>77</x:v>
      </x:c>
      <x:c r="E942" s="15">
        <x:v>43194.5278059838</x:v>
      </x:c>
      <x:c r="F942" t="s">
        <x:v>82</x:v>
      </x:c>
      <x:c r="G942" s="6">
        <x:v>172.580912106747</x:v>
      </x:c>
      <x:c r="H942" t="s">
        <x:v>83</x:v>
      </x:c>
      <x:c r="I942" s="6">
        <x:v>26.4266474555825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22.753</x:v>
      </x:c>
      <x:c r="R942" s="8">
        <x:v>94199.501566321</x:v>
      </x:c>
      <x:c r="S942" s="12">
        <x:v>315464.260058178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6577</x:v>
      </x:c>
      <x:c r="B943" s="1">
        <x:v>43199.3654345255</x:v>
      </x:c>
      <x:c r="C943" s="6">
        <x:v>38.2838972766667</x:v>
      </x:c>
      <x:c r="D943" s="14" t="s">
        <x:v>77</x:v>
      </x:c>
      <x:c r="E943" s="15">
        <x:v>43194.5278059838</x:v>
      </x:c>
      <x:c r="F943" t="s">
        <x:v>82</x:v>
      </x:c>
      <x:c r="G943" s="6">
        <x:v>172.591457948147</x:v>
      </x:c>
      <x:c r="H943" t="s">
        <x:v>83</x:v>
      </x:c>
      <x:c r="I943" s="6">
        <x:v>26.4187348439314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22.755</x:v>
      </x:c>
      <x:c r="R943" s="8">
        <x:v>94201.2061485277</x:v>
      </x:c>
      <x:c r="S943" s="12">
        <x:v>315466.617283178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6578</x:v>
      </x:c>
      <x:c r="B944" s="1">
        <x:v>43199.3654459144</x:v>
      </x:c>
      <x:c r="C944" s="6">
        <x:v>38.30029819</x:v>
      </x:c>
      <x:c r="D944" s="14" t="s">
        <x:v>77</x:v>
      </x:c>
      <x:c r="E944" s="15">
        <x:v>43194.5278059838</x:v>
      </x:c>
      <x:c r="F944" t="s">
        <x:v>82</x:v>
      </x:c>
      <x:c r="G944" s="6">
        <x:v>172.686325753035</x:v>
      </x:c>
      <x:c r="H944" t="s">
        <x:v>83</x:v>
      </x:c>
      <x:c r="I944" s="6">
        <x:v>26.4145087976217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22.75</x:v>
      </x:c>
      <x:c r="R944" s="8">
        <x:v>94196.7879132964</x:v>
      </x:c>
      <x:c r="S944" s="12">
        <x:v>315469.126113145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6583</x:v>
      </x:c>
      <x:c r="B945" s="1">
        <x:v>43199.3654577546</x:v>
      </x:c>
      <x:c r="C945" s="6">
        <x:v>38.3173658433333</x:v>
      </x:c>
      <x:c r="D945" s="14" t="s">
        <x:v>77</x:v>
      </x:c>
      <x:c r="E945" s="15">
        <x:v>43194.5278059838</x:v>
      </x:c>
      <x:c r="F945" t="s">
        <x:v>82</x:v>
      </x:c>
      <x:c r="G945" s="6">
        <x:v>172.593774264443</x:v>
      </x:c>
      <x:c r="H945" t="s">
        <x:v>83</x:v>
      </x:c>
      <x:c r="I945" s="6">
        <x:v>26.4240998323717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22.753</x:v>
      </x:c>
      <x:c r="R945" s="8">
        <x:v>94193.6689383205</x:v>
      </x:c>
      <x:c r="S945" s="12">
        <x:v>315464.995005463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6586</x:v>
      </x:c>
      <x:c r="B946" s="1">
        <x:v>43199.3654689815</x:v>
      </x:c>
      <x:c r="C946" s="6">
        <x:v>38.3335333733333</x:v>
      </x:c>
      <x:c r="D946" s="14" t="s">
        <x:v>77</x:v>
      </x:c>
      <x:c r="E946" s="15">
        <x:v>43194.5278059838</x:v>
      </x:c>
      <x:c r="F946" t="s">
        <x:v>82</x:v>
      </x:c>
      <x:c r="G946" s="6">
        <x:v>172.610339440373</x:v>
      </x:c>
      <x:c r="H946" t="s">
        <x:v>83</x:v>
      </x:c>
      <x:c r="I946" s="6">
        <x:v>26.4295547456086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22.75</x:v>
      </x:c>
      <x:c r="R946" s="8">
        <x:v>94191.3300196678</x:v>
      </x:c>
      <x:c r="S946" s="12">
        <x:v>315451.826021691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6588</x:v>
      </x:c>
      <x:c r="B947" s="1">
        <x:v>43199.365480787</x:v>
      </x:c>
      <x:c r="C947" s="6">
        <x:v>38.350534335</x:v>
      </x:c>
      <x:c r="D947" s="14" t="s">
        <x:v>77</x:v>
      </x:c>
      <x:c r="E947" s="15">
        <x:v>43194.5278059838</x:v>
      </x:c>
      <x:c r="F947" t="s">
        <x:v>82</x:v>
      </x:c>
      <x:c r="G947" s="6">
        <x:v>172.641342847489</x:v>
      </x:c>
      <x:c r="H947" t="s">
        <x:v>83</x:v>
      </x:c>
      <x:c r="I947" s="6">
        <x:v>26.4205031911292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22.751</x:v>
      </x:c>
      <x:c r="R947" s="8">
        <x:v>94198.4849462115</x:v>
      </x:c>
      <x:c r="S947" s="12">
        <x:v>315464.774513813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6592</x:v>
      </x:c>
      <x:c r="B948" s="1">
        <x:v>43199.3654921296</x:v>
      </x:c>
      <x:c r="C948" s="6">
        <x:v>38.366835295</x:v>
      </x:c>
      <x:c r="D948" s="14" t="s">
        <x:v>77</x:v>
      </x:c>
      <x:c r="E948" s="15">
        <x:v>43194.5278059838</x:v>
      </x:c>
      <x:c r="F948" t="s">
        <x:v>82</x:v>
      </x:c>
      <x:c r="G948" s="6">
        <x:v>172.558905259424</x:v>
      </x:c>
      <x:c r="H948" t="s">
        <x:v>83</x:v>
      </x:c>
      <x:c r="I948" s="6">
        <x:v>26.4222715392589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22.756</x:v>
      </x:c>
      <x:c r="R948" s="8">
        <x:v>94187.6597468172</x:v>
      </x:c>
      <x:c r="S948" s="12">
        <x:v>315471.926776733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6595</x:v>
      </x:c>
      <x:c r="B949" s="1">
        <x:v>43199.3655039699</x:v>
      </x:c>
      <x:c r="C949" s="6">
        <x:v>38.3839028916667</x:v>
      </x:c>
      <x:c r="D949" s="14" t="s">
        <x:v>77</x:v>
      </x:c>
      <x:c r="E949" s="15">
        <x:v>43194.5278059838</x:v>
      </x:c>
      <x:c r="F949" t="s">
        <x:v>82</x:v>
      </x:c>
      <x:c r="G949" s="6">
        <x:v>172.699094433028</x:v>
      </x:c>
      <x:c r="H949" t="s">
        <x:v>83</x:v>
      </x:c>
      <x:c r="I949" s="6">
        <x:v>26.4178057127265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22.748</x:v>
      </x:c>
      <x:c r="R949" s="8">
        <x:v>94187.2888324871</x:v>
      </x:c>
      <x:c r="S949" s="12">
        <x:v>315468.15118718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6596</x:v>
      </x:c>
      <x:c r="B950" s="1">
        <x:v>43199.3655154745</x:v>
      </x:c>
      <x:c r="C950" s="6">
        <x:v>38.400437155</x:v>
      </x:c>
      <x:c r="D950" s="14" t="s">
        <x:v>77</x:v>
      </x:c>
      <x:c r="E950" s="15">
        <x:v>43194.5278059838</x:v>
      </x:c>
      <x:c r="F950" t="s">
        <x:v>82</x:v>
      </x:c>
      <x:c r="G950" s="6">
        <x:v>172.595485018829</x:v>
      </x:c>
      <x:c r="H950" t="s">
        <x:v>83</x:v>
      </x:c>
      <x:c r="I950" s="6">
        <x:v>26.4295847176832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22.751</x:v>
      </x:c>
      <x:c r="R950" s="8">
        <x:v>94180.3125383337</x:v>
      </x:c>
      <x:c r="S950" s="12">
        <x:v>315447.843917286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6599</x:v>
      </x:c>
      <x:c r="B951" s="1">
        <x:v>43199.3655267708</x:v>
      </x:c>
      <x:c r="C951" s="6">
        <x:v>38.4167381033333</x:v>
      </x:c>
      <x:c r="D951" s="14" t="s">
        <x:v>77</x:v>
      </x:c>
      <x:c r="E951" s="15">
        <x:v>43194.5278059838</x:v>
      </x:c>
      <x:c r="F951" t="s">
        <x:v>82</x:v>
      </x:c>
      <x:c r="G951" s="6">
        <x:v>172.683298006313</x:v>
      </x:c>
      <x:c r="H951" t="s">
        <x:v>83</x:v>
      </x:c>
      <x:c r="I951" s="6">
        <x:v>26.4151082364911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22.75</x:v>
      </x:c>
      <x:c r="R951" s="8">
        <x:v>94174.3840186996</x:v>
      </x:c>
      <x:c r="S951" s="12">
        <x:v>315452.239980721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6604</x:v>
      </x:c>
      <x:c r="B952" s="1">
        <x:v>43199.3655386227</x:v>
      </x:c>
      <x:c r="C952" s="6">
        <x:v>38.4337890883333</x:v>
      </x:c>
      <x:c r="D952" s="14" t="s">
        <x:v>77</x:v>
      </x:c>
      <x:c r="E952" s="15">
        <x:v>43194.5278059838</x:v>
      </x:c>
      <x:c r="F952" t="s">
        <x:v>82</x:v>
      </x:c>
      <x:c r="G952" s="6">
        <x:v>172.674895730227</x:v>
      </x:c>
      <x:c r="H952" t="s">
        <x:v>83</x:v>
      </x:c>
      <x:c r="I952" s="6">
        <x:v>26.4255085179084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22.747</x:v>
      </x:c>
      <x:c r="R952" s="8">
        <x:v>94172.8167446924</x:v>
      </x:c>
      <x:c r="S952" s="12">
        <x:v>315446.365847196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6606</x:v>
      </x:c>
      <x:c r="B953" s="1">
        <x:v>43199.365549919</x:v>
      </x:c>
      <x:c r="C953" s="6">
        <x:v>38.4500899566667</x:v>
      </x:c>
      <x:c r="D953" s="14" t="s">
        <x:v>77</x:v>
      </x:c>
      <x:c r="E953" s="15">
        <x:v>43194.5278059838</x:v>
      </x:c>
      <x:c r="F953" t="s">
        <x:v>82</x:v>
      </x:c>
      <x:c r="G953" s="6">
        <x:v>172.730258759751</x:v>
      </x:c>
      <x:c r="H953" t="s">
        <x:v>83</x:v>
      </x:c>
      <x:c r="I953" s="6">
        <x:v>26.408724218034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22.749</x:v>
      </x:c>
      <x:c r="R953" s="8">
        <x:v>94178.0556882347</x:v>
      </x:c>
      <x:c r="S953" s="12">
        <x:v>315447.329288102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6609</x:v>
      </x:c>
      <x:c r="B954" s="1">
        <x:v>43199.3655617708</x:v>
      </x:c>
      <x:c r="C954" s="6">
        <x:v>38.46710761</x:v>
      </x:c>
      <x:c r="D954" s="14" t="s">
        <x:v>77</x:v>
      </x:c>
      <x:c r="E954" s="15">
        <x:v>43194.5278059838</x:v>
      </x:c>
      <x:c r="F954" t="s">
        <x:v>82</x:v>
      </x:c>
      <x:c r="G954" s="6">
        <x:v>172.634149599447</x:v>
      </x:c>
      <x:c r="H954" t="s">
        <x:v>83</x:v>
      </x:c>
      <x:c r="I954" s="6">
        <x:v>26.4306637125705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22.748</x:v>
      </x:c>
      <x:c r="R954" s="8">
        <x:v>94177.6964194727</x:v>
      </x:c>
      <x:c r="S954" s="12">
        <x:v>315443.116527244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6613</x:v>
      </x:c>
      <x:c r="B955" s="1">
        <x:v>43199.3655729977</x:v>
      </x:c>
      <x:c r="C955" s="6">
        <x:v>38.4832751516667</x:v>
      </x:c>
      <x:c r="D955" s="14" t="s">
        <x:v>77</x:v>
      </x:c>
      <x:c r="E955" s="15">
        <x:v>43194.5278059838</x:v>
      </x:c>
      <x:c r="F955" t="s">
        <x:v>82</x:v>
      </x:c>
      <x:c r="G955" s="6">
        <x:v>172.620119064357</x:v>
      </x:c>
      <x:c r="H955" t="s">
        <x:v>83</x:v>
      </x:c>
      <x:c r="I955" s="6">
        <x:v>26.4392657119852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22.746</x:v>
      </x:c>
      <x:c r="R955" s="8">
        <x:v>94168.8002984238</x:v>
      </x:c>
      <x:c r="S955" s="12">
        <x:v>315448.934223443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6616</x:v>
      </x:c>
      <x:c r="B956" s="1">
        <x:v>43199.3655848032</x:v>
      </x:c>
      <x:c r="C956" s="6">
        <x:v>38.500276125</x:v>
      </x:c>
      <x:c r="D956" s="14" t="s">
        <x:v>77</x:v>
      </x:c>
      <x:c r="E956" s="15">
        <x:v>43194.5278059838</x:v>
      </x:c>
      <x:c r="F956" t="s">
        <x:v>82</x:v>
      </x:c>
      <x:c r="G956" s="6">
        <x:v>172.547084047177</x:v>
      </x:c>
      <x:c r="H956" t="s">
        <x:v>83</x:v>
      </x:c>
      <x:c r="I956" s="6">
        <x:v>26.4420830963759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22.75</x:v>
      </x:c>
      <x:c r="R956" s="8">
        <x:v>94173.6649068263</x:v>
      </x:c>
      <x:c r="S956" s="12">
        <x:v>315456.171533636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6618</x:v>
      </x:c>
      <x:c r="B957" s="1">
        <x:v>43199.3655961806</x:v>
      </x:c>
      <x:c r="C957" s="6">
        <x:v>38.516677095</x:v>
      </x:c>
      <x:c r="D957" s="14" t="s">
        <x:v>77</x:v>
      </x:c>
      <x:c r="E957" s="15">
        <x:v>43194.5278059838</x:v>
      </x:c>
      <x:c r="F957" t="s">
        <x:v>82</x:v>
      </x:c>
      <x:c r="G957" s="6">
        <x:v>172.59447128953</x:v>
      </x:c>
      <x:c r="H957" t="s">
        <x:v>83</x:v>
      </x:c>
      <x:c r="I957" s="6">
        <x:v>26.4356091102377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22.749</x:v>
      </x:c>
      <x:c r="R957" s="8">
        <x:v>94169.1818492154</x:v>
      </x:c>
      <x:c r="S957" s="12">
        <x:v>315449.039032588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6621</x:v>
      </x:c>
      <x:c r="B958" s="1">
        <x:v>43199.3656080208</x:v>
      </x:c>
      <x:c r="C958" s="6">
        <x:v>38.53371135</x:v>
      </x:c>
      <x:c r="D958" s="14" t="s">
        <x:v>77</x:v>
      </x:c>
      <x:c r="E958" s="15">
        <x:v>43194.5278059838</x:v>
      </x:c>
      <x:c r="F958" t="s">
        <x:v>82</x:v>
      </x:c>
      <x:c r="G958" s="6">
        <x:v>172.674036801549</x:v>
      </x:c>
      <x:c r="H958" t="s">
        <x:v>83</x:v>
      </x:c>
      <x:c r="I958" s="6">
        <x:v>26.4315029310551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22.745</x:v>
      </x:c>
      <x:c r="R958" s="8">
        <x:v>94172.0785142538</x:v>
      </x:c>
      <x:c r="S958" s="12">
        <x:v>315455.904202565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6625</x:v>
      </x:c>
      <x:c r="B959" s="1">
        <x:v>43199.3656198264</x:v>
      </x:c>
      <x:c r="C959" s="6">
        <x:v>38.5507289933333</x:v>
      </x:c>
      <x:c r="D959" s="14" t="s">
        <x:v>77</x:v>
      </x:c>
      <x:c r="E959" s="15">
        <x:v>43194.5278059838</x:v>
      </x:c>
      <x:c r="F959" t="s">
        <x:v>82</x:v>
      </x:c>
      <x:c r="G959" s="6">
        <x:v>172.672599925197</x:v>
      </x:c>
      <x:c r="H959" t="s">
        <x:v>83</x:v>
      </x:c>
      <x:c r="I959" s="6">
        <x:v>26.4230508116111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22.748</x:v>
      </x:c>
      <x:c r="R959" s="8">
        <x:v>94177.3824171184</x:v>
      </x:c>
      <x:c r="S959" s="12">
        <x:v>315461.635265197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6628</x:v>
      </x:c>
      <x:c r="B960" s="1">
        <x:v>43199.3656312153</x:v>
      </x:c>
      <x:c r="C960" s="6">
        <x:v>38.5671132716667</x:v>
      </x:c>
      <x:c r="D960" s="14" t="s">
        <x:v>77</x:v>
      </x:c>
      <x:c r="E960" s="15">
        <x:v>43194.5278059838</x:v>
      </x:c>
      <x:c r="F960" t="s">
        <x:v>82</x:v>
      </x:c>
      <x:c r="G960" s="6">
        <x:v>172.654330859712</x:v>
      </x:c>
      <x:c r="H960" t="s">
        <x:v>83</x:v>
      </x:c>
      <x:c r="I960" s="6">
        <x:v>26.4324920102531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22.746</x:v>
      </x:c>
      <x:c r="R960" s="8">
        <x:v>94166.3819825601</x:v>
      </x:c>
      <x:c r="S960" s="12">
        <x:v>315456.959433771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6630</x:v>
      </x:c>
      <x:c r="B961" s="1">
        <x:v>43199.3656424768</x:v>
      </x:c>
      <x:c r="C961" s="6">
        <x:v>38.58334754</x:v>
      </x:c>
      <x:c r="D961" s="14" t="s">
        <x:v>77</x:v>
      </x:c>
      <x:c r="E961" s="15">
        <x:v>43194.5278059838</x:v>
      </x:c>
      <x:c r="F961" t="s">
        <x:v>82</x:v>
      </x:c>
      <x:c r="G961" s="6">
        <x:v>172.662886434554</x:v>
      </x:c>
      <x:c r="H961" t="s">
        <x:v>83</x:v>
      </x:c>
      <x:c r="I961" s="6">
        <x:v>26.4220617351943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22.749</x:v>
      </x:c>
      <x:c r="R961" s="8">
        <x:v>94162.0656438018</x:v>
      </x:c>
      <x:c r="S961" s="12">
        <x:v>315438.750909307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6633</x:v>
      </x:c>
      <x:c r="B962" s="1">
        <x:v>43199.3656542824</x:v>
      </x:c>
      <x:c r="C962" s="6">
        <x:v>38.60036516</x:v>
      </x:c>
      <x:c r="D962" s="14" t="s">
        <x:v>77</x:v>
      </x:c>
      <x:c r="E962" s="15">
        <x:v>43194.5278059838</x:v>
      </x:c>
      <x:c r="F962" t="s">
        <x:v>82</x:v>
      </x:c>
      <x:c r="G962" s="6">
        <x:v>172.697908855354</x:v>
      </x:c>
      <x:c r="H962" t="s">
        <x:v>83</x:v>
      </x:c>
      <x:c r="I962" s="6">
        <x:v>26.4209527710741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22.747</x:v>
      </x:c>
      <x:c r="R962" s="8">
        <x:v>94157.6461009257</x:v>
      </x:c>
      <x:c r="S962" s="12">
        <x:v>315445.470119908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6635</x:v>
      </x:c>
      <x:c r="B963" s="1">
        <x:v>43199.365666088</x:v>
      </x:c>
      <x:c r="C963" s="6">
        <x:v>38.6173494266667</x:v>
      </x:c>
      <x:c r="D963" s="14" t="s">
        <x:v>77</x:v>
      </x:c>
      <x:c r="E963" s="15">
        <x:v>43194.5278059838</x:v>
      </x:c>
      <x:c r="F963" t="s">
        <x:v>82</x:v>
      </x:c>
      <x:c r="G963" s="6">
        <x:v>172.660083704696</x:v>
      </x:c>
      <x:c r="H963" t="s">
        <x:v>83</x:v>
      </x:c>
      <x:c r="I963" s="6">
        <x:v>26.4313530705963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22.746</x:v>
      </x:c>
      <x:c r="R963" s="8">
        <x:v>94162.0738480847</x:v>
      </x:c>
      <x:c r="S963" s="12">
        <x:v>315457.003007497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6639</x:v>
      </x:c>
      <x:c r="B964" s="1">
        <x:v>43199.3656773148</x:v>
      </x:c>
      <x:c r="C964" s="6">
        <x:v>38.6335003216667</x:v>
      </x:c>
      <x:c r="D964" s="14" t="s">
        <x:v>77</x:v>
      </x:c>
      <x:c r="E964" s="15">
        <x:v>43194.5278059838</x:v>
      </x:c>
      <x:c r="F964" t="s">
        <x:v>82</x:v>
      </x:c>
      <x:c r="G964" s="6">
        <x:v>172.596998355985</x:v>
      </x:c>
      <x:c r="H964" t="s">
        <x:v>83</x:v>
      </x:c>
      <x:c r="I964" s="6">
        <x:v>26.4292849969434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22.751</x:v>
      </x:c>
      <x:c r="R964" s="8">
        <x:v>94153.468207448</x:v>
      </x:c>
      <x:c r="S964" s="12">
        <x:v>315453.229104004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6643</x:v>
      </x:c>
      <x:c r="B965" s="1">
        <x:v>43199.3656891551</x:v>
      </x:c>
      <x:c r="C965" s="6">
        <x:v>38.65056794</x:v>
      </x:c>
      <x:c r="D965" s="14" t="s">
        <x:v>77</x:v>
      </x:c>
      <x:c r="E965" s="15">
        <x:v>43194.5278059838</x:v>
      </x:c>
      <x:c r="F965" t="s">
        <x:v>82</x:v>
      </x:c>
      <x:c r="G965" s="6">
        <x:v>172.777190447549</x:v>
      </x:c>
      <x:c r="H965" t="s">
        <x:v>83</x:v>
      </x:c>
      <x:c r="I965" s="6">
        <x:v>26.4139992746668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22.744</x:v>
      </x:c>
      <x:c r="R965" s="8">
        <x:v>94151.771045467</x:v>
      </x:c>
      <x:c r="S965" s="12">
        <x:v>315442.960335608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6644</x:v>
      </x:c>
      <x:c r="B966" s="1">
        <x:v>43199.3657004282</x:v>
      </x:c>
      <x:c r="C966" s="6">
        <x:v>38.6667855616667</x:v>
      </x:c>
      <x:c r="D966" s="14" t="s">
        <x:v>77</x:v>
      </x:c>
      <x:c r="E966" s="15">
        <x:v>43194.5278059838</x:v>
      </x:c>
      <x:c r="F966" t="s">
        <x:v>82</x:v>
      </x:c>
      <x:c r="G966" s="6">
        <x:v>172.780674194417</x:v>
      </x:c>
      <x:c r="H966" t="s">
        <x:v>83</x:v>
      </x:c>
      <x:c r="I966" s="6">
        <x:v>26.4133099202045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22.744</x:v>
      </x:c>
      <x:c r="R966" s="8">
        <x:v>94152.3523850105</x:v>
      </x:c>
      <x:c r="S966" s="12">
        <x:v>315441.455282399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6648</x:v>
      </x:c>
      <x:c r="B967" s="1">
        <x:v>43199.3657122338</x:v>
      </x:c>
      <x:c r="C967" s="6">
        <x:v>38.68381984</x:v>
      </x:c>
      <x:c r="D967" s="14" t="s">
        <x:v>77</x:v>
      </x:c>
      <x:c r="E967" s="15">
        <x:v>43194.5278059838</x:v>
      </x:c>
      <x:c r="F967" t="s">
        <x:v>82</x:v>
      </x:c>
      <x:c r="G967" s="6">
        <x:v>172.759745214963</x:v>
      </x:c>
      <x:c r="H967" t="s">
        <x:v>83</x:v>
      </x:c>
      <x:c r="I967" s="6">
        <x:v>26.4145387695626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22.745</x:v>
      </x:c>
      <x:c r="R967" s="8">
        <x:v>94150.5814347048</x:v>
      </x:c>
      <x:c r="S967" s="12">
        <x:v>315448.795115555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6651</x:v>
      </x:c>
      <x:c r="B968" s="1">
        <x:v>43199.3657234954</x:v>
      </x:c>
      <x:c r="C968" s="6">
        <x:v>38.7000040983333</x:v>
      </x:c>
      <x:c r="D968" s="14" t="s">
        <x:v>77</x:v>
      </x:c>
      <x:c r="E968" s="15">
        <x:v>43194.5278059838</x:v>
      </x:c>
      <x:c r="F968" t="s">
        <x:v>82</x:v>
      </x:c>
      <x:c r="G968" s="6">
        <x:v>172.616591402774</x:v>
      </x:c>
      <x:c r="H968" t="s">
        <x:v>83</x:v>
      </x:c>
      <x:c r="I968" s="6">
        <x:v>26.4341404762308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22.748</x:v>
      </x:c>
      <x:c r="R968" s="8">
        <x:v>94147.3704616168</x:v>
      </x:c>
      <x:c r="S968" s="12">
        <x:v>315438.567680852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6655</x:v>
      </x:c>
      <x:c r="B969" s="1">
        <x:v>43199.3657353819</x:v>
      </x:c>
      <x:c r="C969" s="6">
        <x:v>38.717105035</x:v>
      </x:c>
      <x:c r="D969" s="14" t="s">
        <x:v>77</x:v>
      </x:c>
      <x:c r="E969" s="15">
        <x:v>43194.5278059838</x:v>
      </x:c>
      <x:c r="F969" t="s">
        <x:v>82</x:v>
      </x:c>
      <x:c r="G969" s="6">
        <x:v>172.690515235709</x:v>
      </x:c>
      <x:c r="H969" t="s">
        <x:v>83</x:v>
      </x:c>
      <x:c r="I969" s="6">
        <x:v>26.4253286856792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22.746</x:v>
      </x:c>
      <x:c r="R969" s="8">
        <x:v>94147.4765411882</x:v>
      </x:c>
      <x:c r="S969" s="12">
        <x:v>315440.113354515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6658</x:v>
      </x:c>
      <x:c r="B970" s="1">
        <x:v>43199.3657466435</x:v>
      </x:c>
      <x:c r="C970" s="6">
        <x:v>38.733355985</x:v>
      </x:c>
      <x:c r="D970" s="14" t="s">
        <x:v>77</x:v>
      </x:c>
      <x:c r="E970" s="15">
        <x:v>43194.5278059838</x:v>
      </x:c>
      <x:c r="F970" t="s">
        <x:v>82</x:v>
      </x:c>
      <x:c r="G970" s="6">
        <x:v>172.645453999226</x:v>
      </x:c>
      <x:c r="H970" t="s">
        <x:v>83</x:v>
      </x:c>
      <x:c r="I970" s="6">
        <x:v>26.4226012313861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22.75</x:v>
      </x:c>
      <x:c r="R970" s="8">
        <x:v>94151.4557902187</x:v>
      </x:c>
      <x:c r="S970" s="12">
        <x:v>315438.739646287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6660</x:v>
      </x:c>
      <x:c r="B971" s="1">
        <x:v>43199.3657584838</x:v>
      </x:c>
      <x:c r="C971" s="6">
        <x:v>38.7504069566667</x:v>
      </x:c>
      <x:c r="D971" s="14" t="s">
        <x:v>77</x:v>
      </x:c>
      <x:c r="E971" s="15">
        <x:v>43194.5278059838</x:v>
      </x:c>
      <x:c r="F971" t="s">
        <x:v>82</x:v>
      </x:c>
      <x:c r="G971" s="6">
        <x:v>172.71095622159</x:v>
      </x:c>
      <x:c r="H971" t="s">
        <x:v>83</x:v>
      </x:c>
      <x:c r="I971" s="6">
        <x:v>26.4212824630717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22.746</x:v>
      </x:c>
      <x:c r="R971" s="8">
        <x:v>94142.6684141664</x:v>
      </x:c>
      <x:c r="S971" s="12">
        <x:v>315448.309667734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6662</x:v>
      </x:c>
      <x:c r="B972" s="1">
        <x:v>43199.3657697106</x:v>
      </x:c>
      <x:c r="C972" s="6">
        <x:v>38.7665578266667</x:v>
      </x:c>
      <x:c r="D972" s="14" t="s">
        <x:v>77</x:v>
      </x:c>
      <x:c r="E972" s="15">
        <x:v>43194.5278059838</x:v>
      </x:c>
      <x:c r="F972" t="s">
        <x:v>82</x:v>
      </x:c>
      <x:c r="G972" s="6">
        <x:v>172.715399175186</x:v>
      </x:c>
      <x:c r="H972" t="s">
        <x:v>83</x:v>
      </x:c>
      <x:c r="I972" s="6">
        <x:v>26.42622784692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22.744</x:v>
      </x:c>
      <x:c r="R972" s="8">
        <x:v>94145.2220740082</x:v>
      </x:c>
      <x:c r="S972" s="12">
        <x:v>315454.267307245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6665</x:v>
      </x:c>
      <x:c r="B973" s="1">
        <x:v>43199.3657816782</x:v>
      </x:c>
      <x:c r="C973" s="6">
        <x:v>38.7837921366667</x:v>
      </x:c>
      <x:c r="D973" s="14" t="s">
        <x:v>77</x:v>
      </x:c>
      <x:c r="E973" s="15">
        <x:v>43194.5278059838</x:v>
      </x:c>
      <x:c r="F973" t="s">
        <x:v>82</x:v>
      </x:c>
      <x:c r="G973" s="6">
        <x:v>172.669216271538</x:v>
      </x:c>
      <x:c r="H973" t="s">
        <x:v>83</x:v>
      </x:c>
      <x:c r="I973" s="6">
        <x:v>26.4353693332127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22.744</x:v>
      </x:c>
      <x:c r="R973" s="8">
        <x:v>94146.7842464343</x:v>
      </x:c>
      <x:c r="S973" s="12">
        <x:v>315445.335990453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6668</x:v>
      </x:c>
      <x:c r="B974" s="1">
        <x:v>43199.3657929051</x:v>
      </x:c>
      <x:c r="C974" s="6">
        <x:v>38.7999764183333</x:v>
      </x:c>
      <x:c r="D974" s="14" t="s">
        <x:v>77</x:v>
      </x:c>
      <x:c r="E974" s="15">
        <x:v>43194.5278059838</x:v>
      </x:c>
      <x:c r="F974" t="s">
        <x:v>82</x:v>
      </x:c>
      <x:c r="G974" s="6">
        <x:v>172.681353683425</x:v>
      </x:c>
      <x:c r="H974" t="s">
        <x:v>83</x:v>
      </x:c>
      <x:c r="I974" s="6">
        <x:v>26.4358788594109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22.743</x:v>
      </x:c>
      <x:c r="R974" s="8">
        <x:v>94138.9150328586</x:v>
      </x:c>
      <x:c r="S974" s="12">
        <x:v>315437.942115312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6673</x:v>
      </x:c>
      <x:c r="B975" s="1">
        <x:v>43199.3658049421</x:v>
      </x:c>
      <x:c r="C975" s="6">
        <x:v>38.8172607383333</x:v>
      </x:c>
      <x:c r="D975" s="14" t="s">
        <x:v>77</x:v>
      </x:c>
      <x:c r="E975" s="15">
        <x:v>43194.5278059838</x:v>
      </x:c>
      <x:c r="F975" t="s">
        <x:v>82</x:v>
      </x:c>
      <x:c r="G975" s="6">
        <x:v>172.609220627475</x:v>
      </x:c>
      <x:c r="H975" t="s">
        <x:v>83</x:v>
      </x:c>
      <x:c r="I975" s="6">
        <x:v>26.4414237083283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22.746</x:v>
      </x:c>
      <x:c r="R975" s="8">
        <x:v>94139.1305152605</x:v>
      </x:c>
      <x:c r="S975" s="12">
        <x:v>315437.015163759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6674</x:v>
      </x:c>
      <x:c r="B976" s="1">
        <x:v>43199.3658162384</x:v>
      </x:c>
      <x:c r="C976" s="6">
        <x:v>38.8335449833333</x:v>
      </x:c>
      <x:c r="D976" s="14" t="s">
        <x:v>77</x:v>
      </x:c>
      <x:c r="E976" s="15">
        <x:v>43194.5278059838</x:v>
      </x:c>
      <x:c r="F976" t="s">
        <x:v>82</x:v>
      </x:c>
      <x:c r="G976" s="6">
        <x:v>172.683043820955</x:v>
      </x:c>
      <x:c r="H976" t="s">
        <x:v>83</x:v>
      </x:c>
      <x:c r="I976" s="6">
        <x:v>26.4384564637139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22.742</x:v>
      </x:c>
      <x:c r="R976" s="8">
        <x:v>94135.0135533782</x:v>
      </x:c>
      <x:c r="S976" s="12">
        <x:v>315426.68464268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6678</x:v>
      </x:c>
      <x:c r="B977" s="1">
        <x:v>43199.365828125</x:v>
      </x:c>
      <x:c r="C977" s="6">
        <x:v>38.850695965</x:v>
      </x:c>
      <x:c r="D977" s="14" t="s">
        <x:v>77</x:v>
      </x:c>
      <x:c r="E977" s="15">
        <x:v>43194.5278059838</x:v>
      </x:c>
      <x:c r="F977" t="s">
        <x:v>82</x:v>
      </x:c>
      <x:c r="G977" s="6">
        <x:v>172.673201465913</x:v>
      </x:c>
      <x:c r="H977" t="s">
        <x:v>83</x:v>
      </x:c>
      <x:c r="I977" s="6">
        <x:v>26.4404046543264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22.742</x:v>
      </x:c>
      <x:c r="R977" s="8">
        <x:v>94129.7891761913</x:v>
      </x:c>
      <x:c r="S977" s="12">
        <x:v>315444.256735431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6682</x:v>
      </x:c>
      <x:c r="B978" s="1">
        <x:v>43199.3658392708</x:v>
      </x:c>
      <x:c r="C978" s="6">
        <x:v>38.8667468383333</x:v>
      </x:c>
      <x:c r="D978" s="14" t="s">
        <x:v>77</x:v>
      </x:c>
      <x:c r="E978" s="15">
        <x:v>43194.5278059838</x:v>
      </x:c>
      <x:c r="F978" t="s">
        <x:v>82</x:v>
      </x:c>
      <x:c r="G978" s="6">
        <x:v>172.713330204905</x:v>
      </x:c>
      <x:c r="H978" t="s">
        <x:v>83</x:v>
      </x:c>
      <x:c r="I978" s="6">
        <x:v>26.4324620381517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22.742</x:v>
      </x:c>
      <x:c r="R978" s="8">
        <x:v>94133.737016685</x:v>
      </x:c>
      <x:c r="S978" s="12">
        <x:v>315431.560028761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6685</x:v>
      </x:c>
      <x:c r="B979" s="1">
        <x:v>43199.3658511574</x:v>
      </x:c>
      <x:c r="C979" s="6">
        <x:v>38.883864445</x:v>
      </x:c>
      <x:c r="D979" s="14" t="s">
        <x:v>77</x:v>
      </x:c>
      <x:c r="E979" s="15">
        <x:v>43194.5278059838</x:v>
      </x:c>
      <x:c r="F979" t="s">
        <x:v>82</x:v>
      </x:c>
      <x:c r="G979" s="6">
        <x:v>172.675096635853</x:v>
      </x:c>
      <x:c r="H979" t="s">
        <x:v>83</x:v>
      </x:c>
      <x:c r="I979" s="6">
        <x:v>26.4312931264144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22.745</x:v>
      </x:c>
      <x:c r="R979" s="8">
        <x:v>94133.7127278745</x:v>
      </x:c>
      <x:c r="S979" s="12">
        <x:v>315428.623929927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6688</x:v>
      </x:c>
      <x:c r="B980" s="1">
        <x:v>43199.365862419</x:v>
      </x:c>
      <x:c r="C980" s="6">
        <x:v>38.9000820883333</x:v>
      </x:c>
      <x:c r="D980" s="14" t="s">
        <x:v>77</x:v>
      </x:c>
      <x:c r="E980" s="15">
        <x:v>43194.5278059838</x:v>
      </x:c>
      <x:c r="F980" t="s">
        <x:v>82</x:v>
      </x:c>
      <x:c r="G980" s="6">
        <x:v>172.806386588613</x:v>
      </x:c>
      <x:c r="H980" t="s">
        <x:v>83</x:v>
      </x:c>
      <x:c r="I980" s="6">
        <x:v>26.4198737793085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22.74</x:v>
      </x:c>
      <x:c r="R980" s="8">
        <x:v>94120.9218154051</x:v>
      </x:c>
      <x:c r="S980" s="12">
        <x:v>315434.780507022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6691</x:v>
      </x:c>
      <x:c r="B981" s="1">
        <x:v>43199.3658743056</x:v>
      </x:c>
      <x:c r="C981" s="6">
        <x:v>38.9171663666667</x:v>
      </x:c>
      <x:c r="D981" s="14" t="s">
        <x:v>77</x:v>
      </x:c>
      <x:c r="E981" s="15">
        <x:v>43194.5278059838</x:v>
      </x:c>
      <x:c r="F981" t="s">
        <x:v>82</x:v>
      </x:c>
      <x:c r="G981" s="6">
        <x:v>172.713581995848</x:v>
      </x:c>
      <x:c r="H981" t="s">
        <x:v>83</x:v>
      </x:c>
      <x:c r="I981" s="6">
        <x:v>26.4265875114847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22.744</x:v>
      </x:c>
      <x:c r="R981" s="8">
        <x:v>94124.6286963398</x:v>
      </x:c>
      <x:c r="S981" s="12">
        <x:v>315430.791447765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6694</x:v>
      </x:c>
      <x:c r="B982" s="1">
        <x:v>43199.3658855324</x:v>
      </x:c>
      <x:c r="C982" s="6">
        <x:v>38.93333392</x:v>
      </x:c>
      <x:c r="D982" s="14" t="s">
        <x:v>77</x:v>
      </x:c>
      <x:c r="E982" s="15">
        <x:v>43194.5278059838</x:v>
      </x:c>
      <x:c r="F982" t="s">
        <x:v>82</x:v>
      </x:c>
      <x:c r="G982" s="6">
        <x:v>172.804899477066</x:v>
      </x:c>
      <x:c r="H982" t="s">
        <x:v>83</x:v>
      </x:c>
      <x:c r="I982" s="6">
        <x:v>26.4230807836279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22.739</x:v>
      </x:c>
      <x:c r="R982" s="8">
        <x:v>94121.3269003374</x:v>
      </x:c>
      <x:c r="S982" s="12">
        <x:v>315429.683250348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6697</x:v>
      </x:c>
      <x:c r="B983" s="1">
        <x:v>43199.365897419</x:v>
      </x:c>
      <x:c r="C983" s="6">
        <x:v>38.9504515483333</x:v>
      </x:c>
      <x:c r="D983" s="14" t="s">
        <x:v>77</x:v>
      </x:c>
      <x:c r="E983" s="15">
        <x:v>43194.5278059838</x:v>
      </x:c>
      <x:c r="F983" t="s">
        <x:v>82</x:v>
      </x:c>
      <x:c r="G983" s="6">
        <x:v>172.691625364595</x:v>
      </x:c>
      <x:c r="H983" t="s">
        <x:v>83</x:v>
      </x:c>
      <x:c r="I983" s="6">
        <x:v>26.4309334613463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22.744</x:v>
      </x:c>
      <x:c r="R983" s="8">
        <x:v>94124.8882576324</x:v>
      </x:c>
      <x:c r="S983" s="12">
        <x:v>315436.995299786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6699</x:v>
      </x:c>
      <x:c r="B984" s="1">
        <x:v>43199.3659087963</x:v>
      </x:c>
      <x:c r="C984" s="6">
        <x:v>38.9668524966667</x:v>
      </x:c>
      <x:c r="D984" s="14" t="s">
        <x:v>77</x:v>
      </x:c>
      <x:c r="E984" s="15">
        <x:v>43194.5278059838</x:v>
      </x:c>
      <x:c r="F984" t="s">
        <x:v>82</x:v>
      </x:c>
      <x:c r="G984" s="6">
        <x:v>172.721710603472</x:v>
      </x:c>
      <x:c r="H984" t="s">
        <x:v>83</x:v>
      </x:c>
      <x:c r="I984" s="6">
        <x:v>26.4366281627836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22.74</x:v>
      </x:c>
      <x:c r="R984" s="8">
        <x:v>94124.8975574611</x:v>
      </x:c>
      <x:c r="S984" s="12">
        <x:v>315426.022399834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6702</x:v>
      </x:c>
      <x:c r="B985" s="1">
        <x:v>43199.3659203356</x:v>
      </x:c>
      <x:c r="C985" s="6">
        <x:v>38.9834701233333</x:v>
      </x:c>
      <x:c r="D985" s="14" t="s">
        <x:v>77</x:v>
      </x:c>
      <x:c r="E985" s="15">
        <x:v>43194.5278059838</x:v>
      </x:c>
      <x:c r="F985" t="s">
        <x:v>82</x:v>
      </x:c>
      <x:c r="G985" s="6">
        <x:v>172.634743953851</x:v>
      </x:c>
      <x:c r="H985" t="s">
        <x:v>83</x:v>
      </x:c>
      <x:c r="I985" s="6">
        <x:v>26.4480175946355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22.742</x:v>
      </x:c>
      <x:c r="R985" s="8">
        <x:v>94127.3407652117</x:v>
      </x:c>
      <x:c r="S985" s="12">
        <x:v>315434.161529631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6706</x:v>
      </x:c>
      <x:c r="B986" s="1">
        <x:v>43199.3659320949</x:v>
      </x:c>
      <x:c r="C986" s="6">
        <x:v>39.00038771</x:v>
      </x:c>
      <x:c r="D986" s="14" t="s">
        <x:v>77</x:v>
      </x:c>
      <x:c r="E986" s="15">
        <x:v>43194.5278059838</x:v>
      </x:c>
      <x:c r="F986" t="s">
        <x:v>82</x:v>
      </x:c>
      <x:c r="G986" s="6">
        <x:v>172.739379170406</x:v>
      </x:c>
      <x:c r="H986" t="s">
        <x:v>83</x:v>
      </x:c>
      <x:c r="I986" s="6">
        <x:v>26.4273068407283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22.742</x:v>
      </x:c>
      <x:c r="R986" s="8">
        <x:v>94122.9422114781</x:v>
      </x:c>
      <x:c r="S986" s="12">
        <x:v>315433.481733597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6707</x:v>
      </x:c>
      <x:c r="B987" s="1">
        <x:v>43199.3659433681</x:v>
      </x:c>
      <x:c r="C987" s="6">
        <x:v>39.01665533</x:v>
      </x:c>
      <x:c r="D987" s="14" t="s">
        <x:v>77</x:v>
      </x:c>
      <x:c r="E987" s="15">
        <x:v>43194.5278059838</x:v>
      </x:c>
      <x:c r="F987" t="s">
        <x:v>82</x:v>
      </x:c>
      <x:c r="G987" s="6">
        <x:v>172.772273958386</x:v>
      </x:c>
      <x:c r="H987" t="s">
        <x:v>83</x:v>
      </x:c>
      <x:c r="I987" s="6">
        <x:v>26.4237101960507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22.741</x:v>
      </x:c>
      <x:c r="R987" s="8">
        <x:v>94114.4086177162</x:v>
      </x:c>
      <x:c r="S987" s="12">
        <x:v>315435.519791563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6711</x:v>
      </x:c>
      <x:c r="B988" s="1">
        <x:v>43199.3659554398</x:v>
      </x:c>
      <x:c r="C988" s="6">
        <x:v>39.0340229916667</x:v>
      </x:c>
      <x:c r="D988" s="14" t="s">
        <x:v>77</x:v>
      </x:c>
      <x:c r="E988" s="15">
        <x:v>43194.5278059838</x:v>
      </x:c>
      <x:c r="F988" t="s">
        <x:v>82</x:v>
      </x:c>
      <x:c r="G988" s="6">
        <x:v>172.809045785978</x:v>
      </x:c>
      <x:c r="H988" t="s">
        <x:v>83</x:v>
      </x:c>
      <x:c r="I988" s="6">
        <x:v>26.4280861142493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22.737</x:v>
      </x:c>
      <x:c r="R988" s="8">
        <x:v>94115.6017373612</x:v>
      </x:c>
      <x:c r="S988" s="12">
        <x:v>315431.684335998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6715</x:v>
      </x:c>
      <x:c r="B989" s="1">
        <x:v>43199.3659665856</x:v>
      </x:c>
      <x:c r="C989" s="6">
        <x:v>39.050057205</x:v>
      </x:c>
      <x:c r="D989" s="14" t="s">
        <x:v>77</x:v>
      </x:c>
      <x:c r="E989" s="15">
        <x:v>43194.5278059838</x:v>
      </x:c>
      <x:c r="F989" t="s">
        <x:v>82</x:v>
      </x:c>
      <x:c r="G989" s="6">
        <x:v>172.689076108384</x:v>
      </x:c>
      <x:c r="H989" t="s">
        <x:v>83</x:v>
      </x:c>
      <x:c r="I989" s="6">
        <x:v>26.4343502810493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22.743</x:v>
      </x:c>
      <x:c r="R989" s="8">
        <x:v>94110.4068464853</x:v>
      </x:c>
      <x:c r="S989" s="12">
        <x:v>315429.246787635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6717</x:v>
      </x:c>
      <x:c r="B990" s="1">
        <x:v>43199.3659784375</x:v>
      </x:c>
      <x:c r="C990" s="6">
        <x:v>39.0671082</x:v>
      </x:c>
      <x:c r="D990" s="14" t="s">
        <x:v>77</x:v>
      </x:c>
      <x:c r="E990" s="15">
        <x:v>43194.5278059838</x:v>
      </x:c>
      <x:c r="F990" t="s">
        <x:v>82</x:v>
      </x:c>
      <x:c r="G990" s="6">
        <x:v>172.767426721179</x:v>
      </x:c>
      <x:c r="H990" t="s">
        <x:v>83</x:v>
      </x:c>
      <x:c r="I990" s="6">
        <x:v>26.4246693009213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22.741</x:v>
      </x:c>
      <x:c r="R990" s="8">
        <x:v>94116.1379119628</x:v>
      </x:c>
      <x:c r="S990" s="12">
        <x:v>315419.574991585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6720</x:v>
      </x:c>
      <x:c r="B991" s="1">
        <x:v>43199.3659898495</x:v>
      </x:c>
      <x:c r="C991" s="6">
        <x:v>39.0835591</x:v>
      </x:c>
      <x:c r="D991" s="14" t="s">
        <x:v>77</x:v>
      </x:c>
      <x:c r="E991" s="15">
        <x:v>43194.5278059838</x:v>
      </x:c>
      <x:c r="F991" t="s">
        <x:v>82</x:v>
      </x:c>
      <x:c r="G991" s="6">
        <x:v>172.816167151054</x:v>
      </x:c>
      <x:c r="H991" t="s">
        <x:v>83</x:v>
      </x:c>
      <x:c r="I991" s="6">
        <x:v>26.4266774276316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22.737</x:v>
      </x:c>
      <x:c r="R991" s="8">
        <x:v>94103.208457719</x:v>
      </x:c>
      <x:c r="S991" s="12">
        <x:v>315408.473090214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6724</x:v>
      </x:c>
      <x:c r="B992" s="1">
        <x:v>43199.3660017708</x:v>
      </x:c>
      <x:c r="C992" s="6">
        <x:v>39.1007100366667</x:v>
      </x:c>
      <x:c r="D992" s="14" t="s">
        <x:v>77</x:v>
      </x:c>
      <x:c r="E992" s="15">
        <x:v>43194.5278059838</x:v>
      </x:c>
      <x:c r="F992" t="s">
        <x:v>82</x:v>
      </x:c>
      <x:c r="G992" s="6">
        <x:v>172.687737991526</x:v>
      </x:c>
      <x:c r="H992" t="s">
        <x:v>83</x:v>
      </x:c>
      <x:c r="I992" s="6">
        <x:v>26.4375273270507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22.742</x:v>
      </x:c>
      <x:c r="R992" s="8">
        <x:v>94119.0978447793</x:v>
      </x:c>
      <x:c r="S992" s="12">
        <x:v>315435.355694689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6726</x:v>
      </x:c>
      <x:c r="B993" s="1">
        <x:v>43199.3660130787</x:v>
      </x:c>
      <x:c r="C993" s="6">
        <x:v>39.1170109616667</x:v>
      </x:c>
      <x:c r="D993" s="14" t="s">
        <x:v>77</x:v>
      </x:c>
      <x:c r="E993" s="15">
        <x:v>43194.5278059838</x:v>
      </x:c>
      <x:c r="F993" t="s">
        <x:v>82</x:v>
      </x:c>
      <x:c r="G993" s="6">
        <x:v>172.769884682768</x:v>
      </x:c>
      <x:c r="H993" t="s">
        <x:v>83</x:v>
      </x:c>
      <x:c r="I993" s="6">
        <x:v>26.444570788814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22.734</x:v>
      </x:c>
      <x:c r="R993" s="8">
        <x:v>94102.3145485074</x:v>
      </x:c>
      <x:c r="S993" s="12">
        <x:v>315417.620775759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6728</x:v>
      </x:c>
      <x:c r="B994" s="1">
        <x:v>43199.3660260417</x:v>
      </x:c>
      <x:c r="C994" s="6">
        <x:v>39.13567874</x:v>
      </x:c>
      <x:c r="D994" s="14" t="s">
        <x:v>77</x:v>
      </x:c>
      <x:c r="E994" s="15">
        <x:v>43194.5278059838</x:v>
      </x:c>
      <x:c r="F994" t="s">
        <x:v>82</x:v>
      </x:c>
      <x:c r="G994" s="6">
        <x:v>172.64791580236</x:v>
      </x:c>
      <x:c r="H994" t="s">
        <x:v>83</x:v>
      </x:c>
      <x:c r="I994" s="6">
        <x:v>26.445410010775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22.742</x:v>
      </x:c>
      <x:c r="R994" s="8">
        <x:v>94107.6396670458</x:v>
      </x:c>
      <x:c r="S994" s="12">
        <x:v>315442.305631487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6732</x:v>
      </x:c>
      <x:c r="B995" s="1">
        <x:v>43199.3660359606</x:v>
      </x:c>
      <x:c r="C995" s="6">
        <x:v>39.149979515</x:v>
      </x:c>
      <x:c r="D995" s="14" t="s">
        <x:v>77</x:v>
      </x:c>
      <x:c r="E995" s="15">
        <x:v>43194.5278059838</x:v>
      </x:c>
      <x:c r="F995" t="s">
        <x:v>82</x:v>
      </x:c>
      <x:c r="G995" s="6">
        <x:v>172.809279801064</x:v>
      </x:c>
      <x:c r="H995" t="s">
        <x:v>83</x:v>
      </x:c>
      <x:c r="I995" s="6">
        <x:v>26.4367780234779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22.734</x:v>
      </x:c>
      <x:c r="R995" s="8">
        <x:v>94095.4964342873</x:v>
      </x:c>
      <x:c r="S995" s="12">
        <x:v>315413.62925686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6736</x:v>
      </x:c>
      <x:c r="B996" s="1">
        <x:v>43199.3660478009</x:v>
      </x:c>
      <x:c r="C996" s="6">
        <x:v>39.1670304866667</x:v>
      </x:c>
      <x:c r="D996" s="14" t="s">
        <x:v>77</x:v>
      </x:c>
      <x:c r="E996" s="15">
        <x:v>43194.5278059838</x:v>
      </x:c>
      <x:c r="F996" t="s">
        <x:v>82</x:v>
      </x:c>
      <x:c r="G996" s="6">
        <x:v>172.826498894093</x:v>
      </x:c>
      <x:c r="H996" t="s">
        <x:v>83</x:v>
      </x:c>
      <x:c r="I996" s="6">
        <x:v>26.4275466171771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22.736</x:v>
      </x:c>
      <x:c r="R996" s="8">
        <x:v>94102.6066093897</x:v>
      </x:c>
      <x:c r="S996" s="12">
        <x:v>315416.279569195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6737</x:v>
      </x:c>
      <x:c r="B997" s="1">
        <x:v>43199.3660596065</x:v>
      </x:c>
      <x:c r="C997" s="6">
        <x:v>39.184014765</x:v>
      </x:c>
      <x:c r="D997" s="14" t="s">
        <x:v>77</x:v>
      </x:c>
      <x:c r="E997" s="15">
        <x:v>43194.5278059838</x:v>
      </x:c>
      <x:c r="F997" t="s">
        <x:v>82</x:v>
      </x:c>
      <x:c r="G997" s="6">
        <x:v>172.818591487749</x:v>
      </x:c>
      <x:c r="H997" t="s">
        <x:v>83</x:v>
      </x:c>
      <x:c r="I997" s="6">
        <x:v>26.426197874875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22.737</x:v>
      </x:c>
      <x:c r="R997" s="8">
        <x:v>94099.5439522829</x:v>
      </x:c>
      <x:c r="S997" s="12">
        <x:v>315419.478371498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6740</x:v>
      </x:c>
      <x:c r="B998" s="1">
        <x:v>43199.3660708681</x:v>
      </x:c>
      <x:c r="C998" s="6">
        <x:v>39.2002156583333</x:v>
      </x:c>
      <x:c r="D998" s="14" t="s">
        <x:v>77</x:v>
      </x:c>
      <x:c r="E998" s="15">
        <x:v>43194.5278059838</x:v>
      </x:c>
      <x:c r="F998" t="s">
        <x:v>82</x:v>
      </x:c>
      <x:c r="G998" s="6">
        <x:v>172.733978670293</x:v>
      </x:c>
      <x:c r="H998" t="s">
        <x:v>83</x:v>
      </x:c>
      <x:c r="I998" s="6">
        <x:v>26.4342004204632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22.74</x:v>
      </x:c>
      <x:c r="R998" s="8">
        <x:v>94087.0598063616</x:v>
      </x:c>
      <x:c r="S998" s="12">
        <x:v>315409.001963735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6743</x:v>
      </x:c>
      <x:c r="B999" s="1">
        <x:v>43199.3660826736</x:v>
      </x:c>
      <x:c r="C999" s="6">
        <x:v>39.21723329</x:v>
      </x:c>
      <x:c r="D999" s="14" t="s">
        <x:v>77</x:v>
      </x:c>
      <x:c r="E999" s="15">
        <x:v>43194.5278059838</x:v>
      </x:c>
      <x:c r="F999" t="s">
        <x:v>82</x:v>
      </x:c>
      <x:c r="G999" s="6">
        <x:v>172.753972251096</x:v>
      </x:c>
      <x:c r="H999" t="s">
        <x:v>83</x:v>
      </x:c>
      <x:c r="I999" s="6">
        <x:v>26.4302441034069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22.74</x:v>
      </x:c>
      <x:c r="R999" s="8">
        <x:v>94095.7603807949</x:v>
      </x:c>
      <x:c r="S999" s="12">
        <x:v>315425.502913768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6746</x:v>
      </x:c>
      <x:c r="B1000" s="1">
        <x:v>43199.3660941782</x:v>
      </x:c>
      <x:c r="C1000" s="6">
        <x:v>39.233767565</x:v>
      </x:c>
      <x:c r="D1000" s="14" t="s">
        <x:v>77</x:v>
      </x:c>
      <x:c r="E1000" s="15">
        <x:v>43194.5278059838</x:v>
      </x:c>
      <x:c r="F1000" t="s">
        <x:v>82</x:v>
      </x:c>
      <x:c r="G1000" s="6">
        <x:v>172.738877049078</x:v>
      </x:c>
      <x:c r="H1000" t="s">
        <x:v>83</x:v>
      </x:c>
      <x:c r="I1000" s="6">
        <x:v>26.4390559068593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22.738</x:v>
      </x:c>
      <x:c r="R1000" s="8">
        <x:v>94096.5870396789</x:v>
      </x:c>
      <x:c r="S1000" s="12">
        <x:v>315421.29340986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6749</x:v>
      </x:c>
      <x:c r="B1001" s="1">
        <x:v>43199.3661053588</x:v>
      </x:c>
      <x:c r="C1001" s="6">
        <x:v>39.24991847</x:v>
      </x:c>
      <x:c r="D1001" s="14" t="s">
        <x:v>77</x:v>
      </x:c>
      <x:c r="E1001" s="15">
        <x:v>43194.5278059838</x:v>
      </x:c>
      <x:c r="F1001" t="s">
        <x:v>82</x:v>
      </x:c>
      <x:c r="G1001" s="6">
        <x:v>172.844748148161</x:v>
      </x:c>
      <x:c r="H1001" t="s">
        <x:v>83</x:v>
      </x:c>
      <x:c r="I1001" s="6">
        <x:v>26.41519815233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22.739</x:v>
      </x:c>
      <x:c r="R1001" s="8">
        <x:v>94094.9722509021</x:v>
      </x:c>
      <x:c r="S1001" s="12">
        <x:v>315422.715847573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6753</x:v>
      </x:c>
      <x:c r="B1002" s="1">
        <x:v>43199.3661171643</x:v>
      </x:c>
      <x:c r="C1002" s="6">
        <x:v>39.2669194316667</x:v>
      </x:c>
      <x:c r="D1002" s="14" t="s">
        <x:v>77</x:v>
      </x:c>
      <x:c r="E1002" s="15">
        <x:v>43194.5278059838</x:v>
      </x:c>
      <x:c r="F1002" t="s">
        <x:v>82</x:v>
      </x:c>
      <x:c r="G1002" s="6">
        <x:v>172.896393652024</x:v>
      </x:c>
      <x:c r="H1002" t="s">
        <x:v>83</x:v>
      </x:c>
      <x:c r="I1002" s="6">
        <x:v>26.4166368060919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22.735</x:v>
      </x:c>
      <x:c r="R1002" s="8">
        <x:v>94085.3851150923</x:v>
      </x:c>
      <x:c r="S1002" s="12">
        <x:v>315403.01049165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6757</x:v>
      </x:c>
      <x:c r="B1003" s="1">
        <x:v>43199.3661285069</x:v>
      </x:c>
      <x:c r="C1003" s="6">
        <x:v>39.2832537333333</x:v>
      </x:c>
      <x:c r="D1003" s="14" t="s">
        <x:v>77</x:v>
      </x:c>
      <x:c r="E1003" s="15">
        <x:v>43194.5278059838</x:v>
      </x:c>
      <x:c r="F1003" t="s">
        <x:v>82</x:v>
      </x:c>
      <x:c r="G1003" s="6">
        <x:v>172.875990638414</x:v>
      </x:c>
      <x:c r="H1003" t="s">
        <x:v>83</x:v>
      </x:c>
      <x:c r="I1003" s="6">
        <x:v>26.4264975953402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22.733</x:v>
      </x:c>
      <x:c r="R1003" s="8">
        <x:v>94083.4739672758</x:v>
      </x:c>
      <x:c r="S1003" s="12">
        <x:v>315410.498787489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6758</x:v>
      </x:c>
      <x:c r="B1004" s="1">
        <x:v>43199.3661403588</x:v>
      </x:c>
      <x:c r="C1004" s="6">
        <x:v>39.3003046483333</x:v>
      </x:c>
      <x:c r="D1004" s="14" t="s">
        <x:v>77</x:v>
      </x:c>
      <x:c r="E1004" s="15">
        <x:v>43194.5278059838</x:v>
      </x:c>
      <x:c r="F1004" t="s">
        <x:v>82</x:v>
      </x:c>
      <x:c r="G1004" s="6">
        <x:v>172.777380678203</x:v>
      </x:c>
      <x:c r="H1004" t="s">
        <x:v>83</x:v>
      </x:c>
      <x:c r="I1004" s="6">
        <x:v>26.4343502810493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22.737</x:v>
      </x:c>
      <x:c r="R1004" s="8">
        <x:v>94089.8143580947</x:v>
      </x:c>
      <x:c r="S1004" s="12">
        <x:v>315406.531242995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6761</x:v>
      </x:c>
      <x:c r="B1005" s="1">
        <x:v>43199.3661518171</x:v>
      </x:c>
      <x:c r="C1005" s="6">
        <x:v>39.3167722533333</x:v>
      </x:c>
      <x:c r="D1005" s="14" t="s">
        <x:v>77</x:v>
      </x:c>
      <x:c r="E1005" s="15">
        <x:v>43194.5278059838</x:v>
      </x:c>
      <x:c r="F1005" t="s">
        <x:v>82</x:v>
      </x:c>
      <x:c r="G1005" s="6">
        <x:v>172.760235577797</x:v>
      </x:c>
      <x:c r="H1005" t="s">
        <x:v>83</x:v>
      </x:c>
      <x:c r="I1005" s="6">
        <x:v>26.4348298349705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22.738</x:v>
      </x:c>
      <x:c r="R1005" s="8">
        <x:v>94074.0496960173</x:v>
      </x:c>
      <x:c r="S1005" s="12">
        <x:v>315416.123111809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6766</x:v>
      </x:c>
      <x:c r="B1006" s="1">
        <x:v>43199.3661636574</x:v>
      </x:c>
      <x:c r="C1006" s="6">
        <x:v>39.3338732583333</x:v>
      </x:c>
      <x:c r="D1006" s="14" t="s">
        <x:v>77</x:v>
      </x:c>
      <x:c r="E1006" s="15">
        <x:v>43194.5278059838</x:v>
      </x:c>
      <x:c r="F1006" t="s">
        <x:v>82</x:v>
      </x:c>
      <x:c r="G1006" s="6">
        <x:v>172.780410673925</x:v>
      </x:c>
      <x:c r="H1006" t="s">
        <x:v>83</x:v>
      </x:c>
      <x:c r="I1006" s="6">
        <x:v>26.4337508387448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22.737</x:v>
      </x:c>
      <x:c r="R1006" s="8">
        <x:v>94084.5897212644</x:v>
      </x:c>
      <x:c r="S1006" s="12">
        <x:v>315425.416705522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6769</x:v>
      </x:c>
      <x:c r="B1007" s="1">
        <x:v>43199.3661751505</x:v>
      </x:c>
      <x:c r="C1007" s="6">
        <x:v>39.3503908516667</x:v>
      </x:c>
      <x:c r="D1007" s="14" t="s">
        <x:v>77</x:v>
      </x:c>
      <x:c r="E1007" s="15">
        <x:v>43194.5278059838</x:v>
      </x:c>
      <x:c r="F1007" t="s">
        <x:v>82</x:v>
      </x:c>
      <x:c r="G1007" s="6">
        <x:v>172.916099375511</x:v>
      </x:c>
      <x:c r="H1007" t="s">
        <x:v>83</x:v>
      </x:c>
      <x:c r="I1007" s="6">
        <x:v>26.4273068407283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22.73</x:v>
      </x:c>
      <x:c r="R1007" s="8">
        <x:v>94086.2015948699</x:v>
      </x:c>
      <x:c r="S1007" s="12">
        <x:v>315419.11495995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6771</x:v>
      </x:c>
      <x:c r="B1008" s="1">
        <x:v>43199.3661868056</x:v>
      </x:c>
      <x:c r="C1008" s="6">
        <x:v>39.367191805</x:v>
      </x:c>
      <x:c r="D1008" s="14" t="s">
        <x:v>77</x:v>
      </x:c>
      <x:c r="E1008" s="15">
        <x:v>43194.5278059838</x:v>
      </x:c>
      <x:c r="F1008" t="s">
        <x:v>82</x:v>
      </x:c>
      <x:c r="G1008" s="6">
        <x:v>172.831982255805</x:v>
      </x:c>
      <x:c r="H1008" t="s">
        <x:v>83</x:v>
      </x:c>
      <x:c r="I1008" s="6">
        <x:v>26.4293749131625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22.735</x:v>
      </x:c>
      <x:c r="R1008" s="8">
        <x:v>94076.5198299363</x:v>
      </x:c>
      <x:c r="S1008" s="12">
        <x:v>315411.345909694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6773</x:v>
      </x:c>
      <x:c r="B1009" s="1">
        <x:v>43199.3661981481</x:v>
      </x:c>
      <x:c r="C1009" s="6">
        <x:v>39.383509355</x:v>
      </x:c>
      <x:c r="D1009" s="14" t="s">
        <x:v>77</x:v>
      </x:c>
      <x:c r="E1009" s="15">
        <x:v>43194.5278059838</x:v>
      </x:c>
      <x:c r="F1009" t="s">
        <x:v>82</x:v>
      </x:c>
      <x:c r="G1009" s="6">
        <x:v>172.866202822517</x:v>
      </x:c>
      <x:c r="H1009" t="s">
        <x:v>83</x:v>
      </x:c>
      <x:c r="I1009" s="6">
        <x:v>26.4196939473809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22.736</x:v>
      </x:c>
      <x:c r="R1009" s="8">
        <x:v>94072.0274356622</x:v>
      </x:c>
      <x:c r="S1009" s="12">
        <x:v>315403.208462367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6778</x:v>
      </x:c>
      <x:c r="B1010" s="1">
        <x:v>43199.3662100347</x:v>
      </x:c>
      <x:c r="C1010" s="6">
        <x:v>39.4006270433333</x:v>
      </x:c>
      <x:c r="D1010" s="14" t="s">
        <x:v>77</x:v>
      </x:c>
      <x:c r="E1010" s="15">
        <x:v>43194.5278059838</x:v>
      </x:c>
      <x:c r="F1010" t="s">
        <x:v>82</x:v>
      </x:c>
      <x:c r="G1010" s="6">
        <x:v>172.92513505902</x:v>
      </x:c>
      <x:c r="H1010" t="s">
        <x:v>83</x:v>
      </x:c>
      <x:c r="I1010" s="6">
        <x:v>26.4196939473809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22.732</x:v>
      </x:c>
      <x:c r="R1010" s="8">
        <x:v>94071.758181346</x:v>
      </x:c>
      <x:c r="S1010" s="12">
        <x:v>315412.542603251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6779</x:v>
      </x:c>
      <x:c r="B1011" s="1">
        <x:v>43199.3662214931</x:v>
      </x:c>
      <x:c r="C1011" s="6">
        <x:v>39.4170946133333</x:v>
      </x:c>
      <x:c r="D1011" s="14" t="s">
        <x:v>77</x:v>
      </x:c>
      <x:c r="E1011" s="15">
        <x:v>43194.5278059838</x:v>
      </x:c>
      <x:c r="F1011" t="s">
        <x:v>82</x:v>
      </x:c>
      <x:c r="G1011" s="6">
        <x:v>172.871927259283</x:v>
      </x:c>
      <x:c r="H1011" t="s">
        <x:v>83</x:v>
      </x:c>
      <x:c r="I1011" s="6">
        <x:v>26.4302141313251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22.732</x:v>
      </x:c>
      <x:c r="R1011" s="8">
        <x:v>94073.884378591</x:v>
      </x:c>
      <x:c r="S1011" s="12">
        <x:v>315406.383181926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6782</x:v>
      </x:c>
      <x:c r="B1012" s="1">
        <x:v>43199.3662329514</x:v>
      </x:c>
      <x:c r="C1012" s="6">
        <x:v>39.4336122066667</x:v>
      </x:c>
      <x:c r="D1012" s="14" t="s">
        <x:v>77</x:v>
      </x:c>
      <x:c r="E1012" s="15">
        <x:v>43194.5278059838</x:v>
      </x:c>
      <x:c r="F1012" t="s">
        <x:v>82</x:v>
      </x:c>
      <x:c r="G1012" s="6">
        <x:v>172.834119059113</x:v>
      </x:c>
      <x:c r="H1012" t="s">
        <x:v>83</x:v>
      </x:c>
      <x:c r="I1012" s="6">
        <x:v>26.4464290662954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22.729</x:v>
      </x:c>
      <x:c r="R1012" s="8">
        <x:v>94072.1393306494</x:v>
      </x:c>
      <x:c r="S1012" s="12">
        <x:v>315412.861159408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6787</x:v>
      </x:c>
      <x:c r="B1013" s="1">
        <x:v>43199.3662446759</x:v>
      </x:c>
      <x:c r="C1013" s="6">
        <x:v>39.4505131816667</x:v>
      </x:c>
      <x:c r="D1013" s="14" t="s">
        <x:v>77</x:v>
      </x:c>
      <x:c r="E1013" s="15">
        <x:v>43194.5278059838</x:v>
      </x:c>
      <x:c r="F1013" t="s">
        <x:v>82</x:v>
      </x:c>
      <x:c r="G1013" s="6">
        <x:v>172.771650249998</x:v>
      </x:c>
      <x:c r="H1013" t="s">
        <x:v>83</x:v>
      </x:c>
      <x:c r="I1013" s="6">
        <x:v>26.4383965194052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22.736</x:v>
      </x:c>
      <x:c r="R1013" s="8">
        <x:v>94070.406357198</x:v>
      </x:c>
      <x:c r="S1013" s="12">
        <x:v>315415.98538758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6790</x:v>
      </x:c>
      <x:c r="B1014" s="1">
        <x:v>43199.3662559028</x:v>
      </x:c>
      <x:c r="C1014" s="6">
        <x:v>39.466664075</x:v>
      </x:c>
      <x:c r="D1014" s="14" t="s">
        <x:v>77</x:v>
      </x:c>
      <x:c r="E1014" s="15">
        <x:v>43194.5278059838</x:v>
      </x:c>
      <x:c r="F1014" t="s">
        <x:v>82</x:v>
      </x:c>
      <x:c r="G1014" s="6">
        <x:v>172.839037569578</x:v>
      </x:c>
      <x:c r="H1014" t="s">
        <x:v>83</x:v>
      </x:c>
      <x:c r="I1014" s="6">
        <x:v>26.4367180791992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22.732</x:v>
      </x:c>
      <x:c r="R1014" s="8">
        <x:v>94064.5097262884</x:v>
      </x:c>
      <x:c r="S1014" s="12">
        <x:v>315403.683481965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6793</x:v>
      </x:c>
      <x:c r="B1015" s="1">
        <x:v>43199.3662680556</x:v>
      </x:c>
      <x:c r="C1015" s="6">
        <x:v>39.48416511</x:v>
      </x:c>
      <x:c r="D1015" s="14" t="s">
        <x:v>77</x:v>
      </x:c>
      <x:c r="E1015" s="15">
        <x:v>43194.5278059838</x:v>
      </x:c>
      <x:c r="F1015" t="s">
        <x:v>82</x:v>
      </x:c>
      <x:c r="G1015" s="6">
        <x:v>172.788012786475</x:v>
      </x:c>
      <x:c r="H1015" t="s">
        <x:v>83</x:v>
      </x:c>
      <x:c r="I1015" s="6">
        <x:v>26.4351595283306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22.736</x:v>
      </x:c>
      <x:c r="R1015" s="8">
        <x:v>94062.9437315642</x:v>
      </x:c>
      <x:c r="S1015" s="12">
        <x:v>315415.766988186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6795</x:v>
      </x:c>
      <x:c r="B1016" s="1">
        <x:v>43199.3662790856</x:v>
      </x:c>
      <x:c r="C1016" s="6">
        <x:v>39.5000659966667</x:v>
      </x:c>
      <x:c r="D1016" s="14" t="s">
        <x:v>77</x:v>
      </x:c>
      <x:c r="E1016" s="15">
        <x:v>43194.5278059838</x:v>
      </x:c>
      <x:c r="F1016" t="s">
        <x:v>82</x:v>
      </x:c>
      <x:c r="G1016" s="6">
        <x:v>172.858769094199</x:v>
      </x:c>
      <x:c r="H1016" t="s">
        <x:v>83</x:v>
      </x:c>
      <x:c r="I1016" s="6">
        <x:v>26.4357289987565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22.731</x:v>
      </x:c>
      <x:c r="R1016" s="8">
        <x:v>94056.1818064137</x:v>
      </x:c>
      <x:c r="S1016" s="12">
        <x:v>315398.149956859</x:v>
      </x:c>
      <x:c r="T1016" s="12">
        <x:v>30.869056362872</x:v>
      </x:c>
      <x:c r="U1016" s="12">
        <x:v>95</x:v>
      </x:c>
      <x:c r="V1016" s="12">
        <x:f>NA()</x:f>
      </x:c>
    </x:row>
    <x:row r="1017">
      <x:c r="A1017">
        <x:v>6798</x:v>
      </x:c>
      <x:c r="B1017" s="1">
        <x:v>43199.3662909375</x:v>
      </x:c>
      <x:c r="C1017" s="6">
        <x:v>39.5171002516667</x:v>
      </x:c>
      <x:c r="D1017" s="14" t="s">
        <x:v>77</x:v>
      </x:c>
      <x:c r="E1017" s="15">
        <x:v>43194.5278059838</x:v>
      </x:c>
      <x:c r="F1017" t="s">
        <x:v>82</x:v>
      </x:c>
      <x:c r="G1017" s="6">
        <x:v>172.876561269503</x:v>
      </x:c>
      <x:c r="H1017" t="s">
        <x:v>83</x:v>
      </x:c>
      <x:c r="I1017" s="6">
        <x:v>26.4380368535767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22.729</x:v>
      </x:c>
      <x:c r="R1017" s="8">
        <x:v>94064.6515301953</x:v>
      </x:c>
      <x:c r="S1017" s="12">
        <x:v>315403.693041977</x:v>
      </x:c>
      <x:c r="T1017" s="12">
        <x:v>30.869056362872</x:v>
      </x:c>
      <x:c r="U1017" s="12">
        <x:v>95</x:v>
      </x:c>
      <x:c r="V1017" s="12">
        <x:f>NA()</x:f>
      </x:c>
    </x:row>
    <x:row r="1018">
      <x:c r="A1018">
        <x:v>6801</x:v>
      </x:c>
      <x:c r="B1018" s="1">
        <x:v>43199.3663021644</x:v>
      </x:c>
      <x:c r="C1018" s="6">
        <x:v>39.5332678166667</x:v>
      </x:c>
      <x:c r="D1018" s="14" t="s">
        <x:v>77</x:v>
      </x:c>
      <x:c r="E1018" s="15">
        <x:v>43194.5278059838</x:v>
      </x:c>
      <x:c r="F1018" t="s">
        <x:v>82</x:v>
      </x:c>
      <x:c r="G1018" s="6">
        <x:v>172.797309148285</x:v>
      </x:c>
      <x:c r="H1018" t="s">
        <x:v>83</x:v>
      </x:c>
      <x:c r="I1018" s="6">
        <x:v>26.4391458233404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22.734</x:v>
      </x:c>
      <x:c r="R1018" s="8">
        <x:v>94057.2000536685</x:v>
      </x:c>
      <x:c r="S1018" s="12">
        <x:v>315409.193468077</x:v>
      </x:c>
      <x:c r="T1018" s="12">
        <x:v>30.869056362872</x:v>
      </x:c>
      <x:c r="U1018" s="12">
        <x:v>95</x:v>
      </x:c>
      <x:c r="V1018" s="12">
        <x:f>NA()</x:f>
      </x:c>
    </x:row>
    <x:row r="1019">
      <x:c r="A1019">
        <x:v>6803</x:v>
      </x:c>
      <x:c r="B1019" s="1">
        <x:v>43199.3663139699</x:v>
      </x:c>
      <x:c r="C1019" s="6">
        <x:v>39.5503021066667</x:v>
      </x:c>
      <x:c r="D1019" s="14" t="s">
        <x:v>77</x:v>
      </x:c>
      <x:c r="E1019" s="15">
        <x:v>43194.5278059838</x:v>
      </x:c>
      <x:c r="F1019" t="s">
        <x:v>82</x:v>
      </x:c>
      <x:c r="G1019" s="6">
        <x:v>172.908700447907</x:v>
      </x:c>
      <x:c r="H1019" t="s">
        <x:v>83</x:v>
      </x:c>
      <x:c r="I1019" s="6">
        <x:v>26.4316827636144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22.729</x:v>
      </x:c>
      <x:c r="R1019" s="8">
        <x:v>94055.7530812557</x:v>
      </x:c>
      <x:c r="S1019" s="12">
        <x:v>315407.124335369</x:v>
      </x:c>
      <x:c r="T1019" s="12">
        <x:v>30.869056362872</x:v>
      </x:c>
      <x:c r="U1019" s="12">
        <x:v>95</x:v>
      </x:c>
      <x:c r="V1019" s="12">
        <x:f>NA()</x:f>
      </x:c>
    </x:row>
    <x:row r="1020">
      <x:c r="A1020">
        <x:v>6808</x:v>
      </x:c>
      <x:c r="B1020" s="1">
        <x:v>43199.3663253125</x:v>
      </x:c>
      <x:c r="C1020" s="6">
        <x:v>39.5666030783333</x:v>
      </x:c>
      <x:c r="D1020" s="14" t="s">
        <x:v>77</x:v>
      </x:c>
      <x:c r="E1020" s="15">
        <x:v>43194.5278059838</x:v>
      </x:c>
      <x:c r="F1020" t="s">
        <x:v>82</x:v>
      </x:c>
      <x:c r="G1020" s="6">
        <x:v>172.869711187951</x:v>
      </x:c>
      <x:c r="H1020" t="s">
        <x:v>83</x:v>
      </x:c>
      <x:c r="I1020" s="6">
        <x:v>26.4364783020956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22.73</x:v>
      </x:c>
      <x:c r="R1020" s="8">
        <x:v>94045.9361968382</x:v>
      </x:c>
      <x:c r="S1020" s="12">
        <x:v>315405.445984256</x:v>
      </x:c>
      <x:c r="T1020" s="12">
        <x:v>30.869056362872</x:v>
      </x:c>
      <x:c r="U1020" s="12">
        <x:v>95</x:v>
      </x:c>
      <x:c r="V1020" s="12">
        <x:f>NA()</x:f>
      </x:c>
    </x:row>
    <x:row r="1021">
      <x:c r="A1021">
        <x:v>6811</x:v>
      </x:c>
      <x:c r="B1021" s="1">
        <x:v>43199.3663371181</x:v>
      </x:c>
      <x:c r="C1021" s="6">
        <x:v>39.583637345</x:v>
      </x:c>
      <x:c r="D1021" s="14" t="s">
        <x:v>77</x:v>
      </x:c>
      <x:c r="E1021" s="15">
        <x:v>43194.5278059838</x:v>
      </x:c>
      <x:c r="F1021" t="s">
        <x:v>82</x:v>
      </x:c>
      <x:c r="G1021" s="6">
        <x:v>172.957040003553</x:v>
      </x:c>
      <x:c r="H1021" t="s">
        <x:v>83</x:v>
      </x:c>
      <x:c r="I1021" s="6">
        <x:v>26.4337808108576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22.725</x:v>
      </x:c>
      <x:c r="R1021" s="8">
        <x:v>94053.6567484687</x:v>
      </x:c>
      <x:c r="S1021" s="12">
        <x:v>315420.569755411</x:v>
      </x:c>
      <x:c r="T1021" s="12">
        <x:v>30.869056362872</x:v>
      </x:c>
      <x:c r="U1021" s="12">
        <x:v>95</x:v>
      </x:c>
      <x:c r="V1021" s="12">
        <x:f>NA()</x:f>
      </x:c>
    </x:row>
    <x:row r="1022">
      <x:c r="A1022">
        <x:v>6812</x:v>
      </x:c>
      <x:c r="B1022" s="1">
        <x:v>43199.3663484606</x:v>
      </x:c>
      <x:c r="C1022" s="6">
        <x:v>39.5999882483333</x:v>
      </x:c>
      <x:c r="D1022" s="14" t="s">
        <x:v>77</x:v>
      </x:c>
      <x:c r="E1022" s="15">
        <x:v>43194.5278059838</x:v>
      </x:c>
      <x:c r="F1022" t="s">
        <x:v>82</x:v>
      </x:c>
      <x:c r="G1022" s="6">
        <x:v>172.889172650538</x:v>
      </x:c>
      <x:c r="H1022" t="s">
        <x:v>83</x:v>
      </x:c>
      <x:c r="I1022" s="6">
        <x:v>26.4384564637139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22.728</x:v>
      </x:c>
      <x:c r="R1022" s="8">
        <x:v>94048.5896013356</x:v>
      </x:c>
      <x:c r="S1022" s="12">
        <x:v>315422.904466532</x:v>
      </x:c>
      <x:c r="T1022" s="12">
        <x:v>30.869056362872</x:v>
      </x:c>
      <x:c r="U1022" s="12">
        <x:v>95</x:v>
      </x:c>
      <x:c r="V1022" s="12">
        <x:f>NA()</x:f>
      </x:c>
    </x:row>
    <x:row r="1023">
      <x:c r="A1023">
        <x:v>6817</x:v>
      </x:c>
      <x:c r="B1023" s="1">
        <x:v>43199.3663600694</x:v>
      </x:c>
      <x:c r="C1023" s="6">
        <x:v>39.6166892016667</x:v>
      </x:c>
      <x:c r="D1023" s="14" t="s">
        <x:v>77</x:v>
      </x:c>
      <x:c r="E1023" s="15">
        <x:v>43194.5278059838</x:v>
      </x:c>
      <x:c r="F1023" t="s">
        <x:v>82</x:v>
      </x:c>
      <x:c r="G1023" s="6">
        <x:v>172.842427678799</x:v>
      </x:c>
      <x:c r="H1023" t="s">
        <x:v>83</x:v>
      </x:c>
      <x:c r="I1023" s="6">
        <x:v>26.4418732910735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22.73</x:v>
      </x:c>
      <x:c r="R1023" s="8">
        <x:v>94050.0760200275</x:v>
      </x:c>
      <x:c r="S1023" s="12">
        <x:v>315395.546810979</x:v>
      </x:c>
      <x:c r="T1023" s="12">
        <x:v>30.869056362872</x:v>
      </x:c>
      <x:c r="U1023" s="12">
        <x:v>95</x:v>
      </x:c>
      <x:c r="V1023" s="12">
        <x:f>NA()</x:f>
      </x:c>
    </x:row>
    <x:row r="1024">
      <x:c r="A1024">
        <x:v>6819</x:v>
      </x:c>
      <x:c r="B1024" s="1">
        <x:v>43199.366371956</x:v>
      </x:c>
      <x:c r="C1024" s="6">
        <x:v>39.63379015</x:v>
      </x:c>
      <x:c r="D1024" s="14" t="s">
        <x:v>77</x:v>
      </x:c>
      <x:c r="E1024" s="15">
        <x:v>43194.5278059838</x:v>
      </x:c>
      <x:c r="F1024" t="s">
        <x:v>82</x:v>
      </x:c>
      <x:c r="G1024" s="6">
        <x:v>172.934626772099</x:v>
      </x:c>
      <x:c r="H1024" t="s">
        <x:v>83</x:v>
      </x:c>
      <x:c r="I1024" s="6">
        <x:v>26.4265575394356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22.729</x:v>
      </x:c>
      <x:c r="R1024" s="8">
        <x:v>94042.103156819</x:v>
      </x:c>
      <x:c r="S1024" s="12">
        <x:v>315410.721779901</x:v>
      </x:c>
      <x:c r="T1024" s="12">
        <x:v>30.869056362872</x:v>
      </x:c>
      <x:c r="U1024" s="12">
        <x:v>95</x:v>
      </x:c>
      <x:c r="V1024" s="12">
        <x:f>NA()</x:f>
      </x:c>
    </x:row>
    <x:row r="1025">
      <x:c r="A1025">
        <x:v>6822</x:v>
      </x:c>
      <x:c r="B1025" s="1">
        <x:v>43199.3663835301</x:v>
      </x:c>
      <x:c r="C1025" s="6">
        <x:v>39.6504744916667</x:v>
      </x:c>
      <x:c r="D1025" s="14" t="s">
        <x:v>77</x:v>
      </x:c>
      <x:c r="E1025" s="15">
        <x:v>43194.5278059838</x:v>
      </x:c>
      <x:c r="F1025" t="s">
        <x:v>82</x:v>
      </x:c>
      <x:c r="G1025" s="6">
        <x:v>172.857167633308</x:v>
      </x:c>
      <x:c r="H1025" t="s">
        <x:v>83</x:v>
      </x:c>
      <x:c r="I1025" s="6">
        <x:v>26.4273068407283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22.734</x:v>
      </x:c>
      <x:c r="R1025" s="8">
        <x:v>94041.7321540315</x:v>
      </x:c>
      <x:c r="S1025" s="12">
        <x:v>315402.055706777</x:v>
      </x:c>
      <x:c r="T1025" s="12">
        <x:v>30.869056362872</x:v>
      </x:c>
      <x:c r="U1025" s="12">
        <x:v>95</x:v>
      </x:c>
      <x:c r="V1025" s="12">
        <x:f>NA()</x:f>
      </x:c>
    </x:row>
    <x:row r="1026">
      <x:c r="A1026">
        <x:v>6826</x:v>
      </x:c>
      <x:c r="B1026" s="1">
        <x:v>43199.3663951389</x:v>
      </x:c>
      <x:c r="C1026" s="6">
        <x:v>39.6671753883333</x:v>
      </x:c>
      <x:c r="D1026" s="14" t="s">
        <x:v>77</x:v>
      </x:c>
      <x:c r="E1026" s="15">
        <x:v>43194.5278059838</x:v>
      </x:c>
      <x:c r="F1026" t="s">
        <x:v>82</x:v>
      </x:c>
      <x:c r="G1026" s="6">
        <x:v>172.936294631195</x:v>
      </x:c>
      <x:c r="H1026" t="s">
        <x:v>83</x:v>
      </x:c>
      <x:c r="I1026" s="6">
        <x:v>26.42622784692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22.729</x:v>
      </x:c>
      <x:c r="R1026" s="8">
        <x:v>94049.2241356638</x:v>
      </x:c>
      <x:c r="S1026" s="12">
        <x:v>315403.317899634</x:v>
      </x:c>
      <x:c r="T1026" s="12">
        <x:v>30.869056362872</x:v>
      </x:c>
      <x:c r="U1026" s="12">
        <x:v>95</x:v>
      </x:c>
      <x:c r="V1026" s="12">
        <x:f>NA()</x:f>
      </x:c>
    </x:row>
    <x:row r="1027">
      <x:c r="A1027">
        <x:v>6828</x:v>
      </x:c>
      <x:c r="B1027" s="1">
        <x:v>43199.3664064005</x:v>
      </x:c>
      <x:c r="C1027" s="6">
        <x:v>39.6834097033333</x:v>
      </x:c>
      <x:c r="D1027" s="14" t="s">
        <x:v>77</x:v>
      </x:c>
      <x:c r="E1027" s="15">
        <x:v>43194.5278059838</x:v>
      </x:c>
      <x:c r="F1027" t="s">
        <x:v>82</x:v>
      </x:c>
      <x:c r="G1027" s="6">
        <x:v>172.92586294434</x:v>
      </x:c>
      <x:c r="H1027" t="s">
        <x:v>83</x:v>
      </x:c>
      <x:c r="I1027" s="6">
        <x:v>26.4312032101434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22.728</x:v>
      </x:c>
      <x:c r="R1027" s="8">
        <x:v>94040.819198842</x:v>
      </x:c>
      <x:c r="S1027" s="12">
        <x:v>315408.514329279</x:v>
      </x:c>
      <x:c r="T1027" s="12">
        <x:v>30.869056362872</x:v>
      </x:c>
      <x:c r="U1027" s="12">
        <x:v>95</x:v>
      </x:c>
      <x:c r="V1027" s="12">
        <x:f>NA()</x:f>
      </x:c>
    </x:row>
    <x:row r="1028">
      <x:c r="A1028">
        <x:v>6832</x:v>
      </x:c>
      <x:c r="B1028" s="1">
        <x:v>43199.366418206</x:v>
      </x:c>
      <x:c r="C1028" s="6">
        <x:v>39.7004106416667</x:v>
      </x:c>
      <x:c r="D1028" s="14" t="s">
        <x:v>77</x:v>
      </x:c>
      <x:c r="E1028" s="15">
        <x:v>43194.5278059838</x:v>
      </x:c>
      <x:c r="F1028" t="s">
        <x:v>82</x:v>
      </x:c>
      <x:c r="G1028" s="6">
        <x:v>172.874229860274</x:v>
      </x:c>
      <x:c r="H1028" t="s">
        <x:v>83</x:v>
      </x:c>
      <x:c r="I1028" s="6">
        <x:v>26.4326718428661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22.731</x:v>
      </x:c>
      <x:c r="R1028" s="8">
        <x:v>94040.3184190142</x:v>
      </x:c>
      <x:c r="S1028" s="12">
        <x:v>315415.433907951</x:v>
      </x:c>
      <x:c r="T1028" s="12">
        <x:v>30.869056362872</x:v>
      </x:c>
      <x:c r="U1028" s="12">
        <x:v>95</x:v>
      </x:c>
      <x:c r="V1028" s="12">
        <x:f>NA()</x:f>
      </x:c>
    </x:row>
    <x:row r="1029">
      <x:c r="A1029">
        <x:v>6835</x:v>
      </x:c>
      <x:c r="B1029" s="1">
        <x:v>43199.3664295486</x:v>
      </x:c>
      <x:c r="C1029" s="6">
        <x:v>39.7167281916667</x:v>
      </x:c>
      <x:c r="D1029" s="14" t="s">
        <x:v>77</x:v>
      </x:c>
      <x:c r="E1029" s="15">
        <x:v>43194.5278059838</x:v>
      </x:c>
      <x:c r="F1029" t="s">
        <x:v>82</x:v>
      </x:c>
      <x:c r="G1029" s="6">
        <x:v>172.923406892588</x:v>
      </x:c>
      <x:c r="H1029" t="s">
        <x:v>83</x:v>
      </x:c>
      <x:c r="I1029" s="6">
        <x:v>26.4287754717461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22.729</x:v>
      </x:c>
      <x:c r="R1029" s="8">
        <x:v>94040.3702366822</x:v>
      </x:c>
      <x:c r="S1029" s="12">
        <x:v>315419.445337857</x:v>
      </x:c>
      <x:c r="T1029" s="12">
        <x:v>30.869056362872</x:v>
      </x:c>
      <x:c r="U1029" s="12">
        <x:v>95</x:v>
      </x:c>
      <x:c r="V1029" s="12">
        <x:f>NA()</x:f>
      </x:c>
    </x:row>
    <x:row r="1030">
      <x:c r="A1030">
        <x:v>6837</x:v>
      </x:c>
      <x:c r="B1030" s="1">
        <x:v>43199.3664414005</x:v>
      </x:c>
      <x:c r="C1030" s="6">
        <x:v>39.7337791983333</x:v>
      </x:c>
      <x:c r="D1030" s="14" t="s">
        <x:v>77</x:v>
      </x:c>
      <x:c r="E1030" s="15">
        <x:v>43194.5278059838</x:v>
      </x:c>
      <x:c r="F1030" t="s">
        <x:v>82</x:v>
      </x:c>
      <x:c r="G1030" s="6">
        <x:v>172.922646212255</x:v>
      </x:c>
      <x:c r="H1030" t="s">
        <x:v>83</x:v>
      </x:c>
      <x:c r="I1030" s="6">
        <x:v>26.4434917894578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22.724</x:v>
      </x:c>
      <x:c r="R1030" s="8">
        <x:v>94035.0629997951</x:v>
      </x:c>
      <x:c r="S1030" s="12">
        <x:v>315403.729652184</x:v>
      </x:c>
      <x:c r="T1030" s="12">
        <x:v>30.869056362872</x:v>
      </x:c>
      <x:c r="U1030" s="12">
        <x:v>95</x:v>
      </x:c>
      <x:c r="V1030" s="12">
        <x:f>NA()</x:f>
      </x:c>
    </x:row>
    <x:row r="1031">
      <x:c r="A1031">
        <x:v>6841</x:v>
      </x:c>
      <x:c r="B1031" s="1">
        <x:v>43199.3664526968</x:v>
      </x:c>
      <x:c r="C1031" s="6">
        <x:v>39.7500467266667</x:v>
      </x:c>
      <x:c r="D1031" s="14" t="s">
        <x:v>77</x:v>
      </x:c>
      <x:c r="E1031" s="15">
        <x:v>43194.5278059838</x:v>
      </x:c>
      <x:c r="F1031" t="s">
        <x:v>82</x:v>
      </x:c>
      <x:c r="G1031" s="6">
        <x:v>172.830633025905</x:v>
      </x:c>
      <x:c r="H1031" t="s">
        <x:v>83</x:v>
      </x:c>
      <x:c r="I1031" s="6">
        <x:v>26.4471184275581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22.729</x:v>
      </x:c>
      <x:c r="R1031" s="8">
        <x:v>94043.15300357</x:v>
      </x:c>
      <x:c r="S1031" s="12">
        <x:v>315396.930413465</x:v>
      </x:c>
      <x:c r="T1031" s="12">
        <x:v>30.869056362872</x:v>
      </x:c>
      <x:c r="U1031" s="12">
        <x:v>95</x:v>
      </x:c>
      <x:c r="V1031" s="12">
        <x:f>NA()</x:f>
      </x:c>
    </x:row>
    <x:row r="1032">
      <x:c r="A1032">
        <x:v>6844</x:v>
      </x:c>
      <x:c r="B1032" s="1">
        <x:v>43199.3664646181</x:v>
      </x:c>
      <x:c r="C1032" s="6">
        <x:v>39.7672476966667</x:v>
      </x:c>
      <x:c r="D1032" s="14" t="s">
        <x:v>77</x:v>
      </x:c>
      <x:c r="E1032" s="15">
        <x:v>43194.5278059838</x:v>
      </x:c>
      <x:c r="F1032" t="s">
        <x:v>82</x:v>
      </x:c>
      <x:c r="G1032" s="6">
        <x:v>172.817268621027</x:v>
      </x:c>
      <x:c r="H1032" t="s">
        <x:v>83</x:v>
      </x:c>
      <x:c r="I1032" s="6">
        <x:v>26.4468486774822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22.73</x:v>
      </x:c>
      <x:c r="R1032" s="8">
        <x:v>94040.0849584678</x:v>
      </x:c>
      <x:c r="S1032" s="12">
        <x:v>315394.629405784</x:v>
      </x:c>
      <x:c r="T1032" s="12">
        <x:v>30.869056362872</x:v>
      </x:c>
      <x:c r="U1032" s="12">
        <x:v>95</x:v>
      </x:c>
      <x:c r="V1032" s="12">
        <x:f>NA()</x:f>
      </x:c>
    </x:row>
    <x:row r="1033">
      <x:c r="A1033">
        <x:v>6845</x:v>
      </x:c>
      <x:c r="B1033" s="1">
        <x:v>43199.3664763079</x:v>
      </x:c>
      <x:c r="C1033" s="6">
        <x:v>39.784048695</x:v>
      </x:c>
      <x:c r="D1033" s="14" t="s">
        <x:v>77</x:v>
      </x:c>
      <x:c r="E1033" s="15">
        <x:v>43194.5278059838</x:v>
      </x:c>
      <x:c r="F1033" t="s">
        <x:v>82</x:v>
      </x:c>
      <x:c r="G1033" s="6">
        <x:v>172.892781988485</x:v>
      </x:c>
      <x:c r="H1033" t="s">
        <x:v>83</x:v>
      </x:c>
      <x:c r="I1033" s="6">
        <x:v>26.4348298349705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22.729</x:v>
      </x:c>
      <x:c r="R1033" s="8">
        <x:v>94033.9852088715</x:v>
      </x:c>
      <x:c r="S1033" s="12">
        <x:v>315401.93981397</x:v>
      </x:c>
      <x:c r="T1033" s="12">
        <x:v>30.869056362872</x:v>
      </x:c>
      <x:c r="U1033" s="12">
        <x:v>95</x:v>
      </x:c>
      <x:c r="V1033" s="12">
        <x:f>NA()</x:f>
      </x:c>
    </x:row>
    <x:row r="1034">
      <x:c r="A1034">
        <x:v>6848</x:v>
      </x:c>
      <x:c r="B1034" s="1">
        <x:v>43199.366487581</x:v>
      </x:c>
      <x:c r="C1034" s="6">
        <x:v>39.8003162583333</x:v>
      </x:c>
      <x:c r="D1034" s="14" t="s">
        <x:v>77</x:v>
      </x:c>
      <x:c r="E1034" s="15">
        <x:v>43194.5278059838</x:v>
      </x:c>
      <x:c r="F1034" t="s">
        <x:v>82</x:v>
      </x:c>
      <x:c r="G1034" s="6">
        <x:v>172.94709097302</x:v>
      </x:c>
      <x:c r="H1034" t="s">
        <x:v>83</x:v>
      </x:c>
      <x:c r="I1034" s="6">
        <x:v>26.4270071201913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22.728</x:v>
      </x:c>
      <x:c r="R1034" s="8">
        <x:v>94029.5976298232</x:v>
      </x:c>
      <x:c r="S1034" s="12">
        <x:v>315388.673021223</x:v>
      </x:c>
      <x:c r="T1034" s="12">
        <x:v>30.869056362872</x:v>
      </x:c>
      <x:c r="U1034" s="12">
        <x:v>95</x:v>
      </x:c>
      <x:c r="V1034" s="12">
        <x:f>NA()</x:f>
      </x:c>
    </x:row>
    <x:row r="1035">
      <x:c r="A1035">
        <x:v>6853</x:v>
      </x:c>
      <x:c r="B1035" s="1">
        <x:v>43199.3664988773</x:v>
      </x:c>
      <x:c r="C1035" s="6">
        <x:v>39.81658382</x:v>
      </x:c>
      <x:c r="D1035" s="14" t="s">
        <x:v>77</x:v>
      </x:c>
      <x:c r="E1035" s="15">
        <x:v>43194.5278059838</x:v>
      </x:c>
      <x:c r="F1035" t="s">
        <x:v>82</x:v>
      </x:c>
      <x:c r="G1035" s="6">
        <x:v>172.957980562155</x:v>
      </x:c>
      <x:c r="H1035" t="s">
        <x:v>83</x:v>
      </x:c>
      <x:c r="I1035" s="6">
        <x:v>26.4365082742329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22.724</x:v>
      </x:c>
      <x:c r="R1035" s="8">
        <x:v>94026.5487675527</x:v>
      </x:c>
      <x:c r="S1035" s="12">
        <x:v>315396.283074911</x:v>
      </x:c>
      <x:c r="T1035" s="12">
        <x:v>30.869056362872</x:v>
      </x:c>
      <x:c r="U1035" s="12">
        <x:v>95</x:v>
      </x:c>
      <x:c r="V1035" s="12">
        <x:f>NA()</x:f>
      </x:c>
    </x:row>
    <x:row r="1036">
      <x:c r="A1036">
        <x:v>6856</x:v>
      </x:c>
      <x:c r="B1036" s="1">
        <x:v>43199.3665107639</x:v>
      </x:c>
      <x:c r="C1036" s="6">
        <x:v>39.8336681333333</x:v>
      </x:c>
      <x:c r="D1036" s="14" t="s">
        <x:v>77</x:v>
      </x:c>
      <x:c r="E1036" s="15">
        <x:v>43194.5278059838</x:v>
      </x:c>
      <x:c r="F1036" t="s">
        <x:v>82</x:v>
      </x:c>
      <x:c r="G1036" s="6">
        <x:v>172.90345301591</x:v>
      </x:c>
      <x:c r="H1036" t="s">
        <x:v>83</x:v>
      </x:c>
      <x:c r="I1036" s="6">
        <x:v>26.4385463801791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22.727</x:v>
      </x:c>
      <x:c r="R1036" s="8">
        <x:v>94024.8454087571</x:v>
      </x:c>
      <x:c r="S1036" s="12">
        <x:v>315388.184538905</x:v>
      </x:c>
      <x:c r="T1036" s="12">
        <x:v>30.869056362872</x:v>
      </x:c>
      <x:c r="U1036" s="12">
        <x:v>95</x:v>
      </x:c>
      <x:c r="V1036" s="12">
        <x:f>NA()</x:f>
      </x:c>
    </x:row>
    <x:row r="1037">
      <x:c r="A1037">
        <x:v>6857</x:v>
      </x:c>
      <x:c r="B1037" s="1">
        <x:v>43199.3665220255</x:v>
      </x:c>
      <x:c r="C1037" s="6">
        <x:v>39.849919025</x:v>
      </x:c>
      <x:c r="D1037" s="14" t="s">
        <x:v>77</x:v>
      </x:c>
      <x:c r="E1037" s="15">
        <x:v>43194.5278059838</x:v>
      </x:c>
      <x:c r="F1037" t="s">
        <x:v>82</x:v>
      </x:c>
      <x:c r="G1037" s="6">
        <x:v>172.972236907916</x:v>
      </x:c>
      <x:c r="H1037" t="s">
        <x:v>83</x:v>
      </x:c>
      <x:c r="I1037" s="6">
        <x:v>26.4336908945202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22.724</x:v>
      </x:c>
      <x:c r="R1037" s="8">
        <x:v>94021.734493957</x:v>
      </x:c>
      <x:c r="S1037" s="12">
        <x:v>315386.882439423</x:v>
      </x:c>
      <x:c r="T1037" s="12">
        <x:v>30.869056362872</x:v>
      </x:c>
      <x:c r="U1037" s="12">
        <x:v>95</x:v>
      </x:c>
      <x:c r="V1037" s="12">
        <x:f>NA()</x:f>
      </x:c>
    </x:row>
    <x:row r="1038">
      <x:c r="A1038">
        <x:v>6862</x:v>
      </x:c>
      <x:c r="B1038" s="1">
        <x:v>43199.3665337963</x:v>
      </x:c>
      <x:c r="C1038" s="6">
        <x:v>39.86683667</x:v>
      </x:c>
      <x:c r="D1038" s="14" t="s">
        <x:v>77</x:v>
      </x:c>
      <x:c r="E1038" s="15">
        <x:v>43194.5278059838</x:v>
      </x:c>
      <x:c r="F1038" t="s">
        <x:v>82</x:v>
      </x:c>
      <x:c r="G1038" s="6">
        <x:v>172.97851280172</x:v>
      </x:c>
      <x:c r="H1038" t="s">
        <x:v>83</x:v>
      </x:c>
      <x:c r="I1038" s="6">
        <x:v>26.4237101960507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22.727</x:v>
      </x:c>
      <x:c r="R1038" s="8">
        <x:v>94018.8562088353</x:v>
      </x:c>
      <x:c r="S1038" s="12">
        <x:v>315396.353140016</x:v>
      </x:c>
      <x:c r="T1038" s="12">
        <x:v>30.869056362872</x:v>
      </x:c>
      <x:c r="U1038" s="12">
        <x:v>95</x:v>
      </x:c>
      <x:c r="V1038" s="12">
        <x:f>NA()</x:f>
      </x:c>
    </x:row>
    <x:row r="1039">
      <x:c r="A1039">
        <x:v>6863</x:v>
      </x:c>
      <x:c r="B1039" s="1">
        <x:v>43199.3665456366</x:v>
      </x:c>
      <x:c r="C1039" s="6">
        <x:v>39.8839043116667</x:v>
      </x:c>
      <x:c r="D1039" s="14" t="s">
        <x:v>77</x:v>
      </x:c>
      <x:c r="E1039" s="15">
        <x:v>43194.5278059838</x:v>
      </x:c>
      <x:c r="F1039" t="s">
        <x:v>82</x:v>
      </x:c>
      <x:c r="G1039" s="6">
        <x:v>172.91024622841</x:v>
      </x:c>
      <x:c r="H1039" t="s">
        <x:v>83</x:v>
      </x:c>
      <x:c r="I1039" s="6">
        <x:v>26.4342903368138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22.728</x:v>
      </x:c>
      <x:c r="R1039" s="8">
        <x:v>94022.889573659</x:v>
      </x:c>
      <x:c r="S1039" s="12">
        <x:v>315397.273789279</x:v>
      </x:c>
      <x:c r="T1039" s="12">
        <x:v>30.869056362872</x:v>
      </x:c>
      <x:c r="U1039" s="12">
        <x:v>95</x:v>
      </x:c>
      <x:c r="V1039" s="12">
        <x:f>NA()</x:f>
      </x:c>
    </x:row>
    <x:row r="1040">
      <x:c r="A1040">
        <x:v>6867</x:v>
      </x:c>
      <x:c r="B1040" s="1">
        <x:v>43199.3665569097</x:v>
      </x:c>
      <x:c r="C1040" s="6">
        <x:v>39.9001218633333</x:v>
      </x:c>
      <x:c r="D1040" s="14" t="s">
        <x:v>77</x:v>
      </x:c>
      <x:c r="E1040" s="15">
        <x:v>43194.5278059838</x:v>
      </x:c>
      <x:c r="F1040" t="s">
        <x:v>82</x:v>
      </x:c>
      <x:c r="G1040" s="6">
        <x:v>172.924769178013</x:v>
      </x:c>
      <x:c r="H1040" t="s">
        <x:v>83</x:v>
      </x:c>
      <x:c r="I1040" s="6">
        <x:v>26.4430721786907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22.724</x:v>
      </x:c>
      <x:c r="R1040" s="8">
        <x:v>94018.7734392413</x:v>
      </x:c>
      <x:c r="S1040" s="12">
        <x:v>315399.602650758</x:v>
      </x:c>
      <x:c r="T1040" s="12">
        <x:v>30.869056362872</x:v>
      </x:c>
      <x:c r="U1040" s="12">
        <x:v>95</x:v>
      </x:c>
      <x:c r="V1040" s="12">
        <x:f>NA()</x:f>
      </x:c>
    </x:row>
    <x:row r="1041">
      <x:c r="A1041">
        <x:v>6870</x:v>
      </x:c>
      <x:c r="B1041" s="1">
        <x:v>43199.366568831</x:v>
      </x:c>
      <x:c r="C1041" s="6">
        <x:v>39.9172728916667</x:v>
      </x:c>
      <x:c r="D1041" s="14" t="s">
        <x:v>77</x:v>
      </x:c>
      <x:c r="E1041" s="15">
        <x:v>43194.5278059838</x:v>
      </x:c>
      <x:c r="F1041" t="s">
        <x:v>82</x:v>
      </x:c>
      <x:c r="G1041" s="6">
        <x:v>172.919916708934</x:v>
      </x:c>
      <x:c r="H1041" t="s">
        <x:v>83</x:v>
      </x:c>
      <x:c r="I1041" s="6">
        <x:v>26.4440312890924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22.724</x:v>
      </x:c>
      <x:c r="R1041" s="8">
        <x:v>94024.7591240546</x:v>
      </x:c>
      <x:c r="S1041" s="12">
        <x:v>315409.999559751</x:v>
      </x:c>
      <x:c r="T1041" s="12">
        <x:v>30.869056362872</x:v>
      </x:c>
      <x:c r="U1041" s="12">
        <x:v>95</x:v>
      </x:c>
      <x:c r="V1041" s="12">
        <x:f>NA()</x:f>
      </x:c>
    </x:row>
    <x:row r="1042">
      <x:c r="A1042">
        <x:v>6872</x:v>
      </x:c>
      <x:c r="B1042" s="1">
        <x:v>43199.3665801273</x:v>
      </x:c>
      <x:c r="C1042" s="6">
        <x:v>39.93359042</x:v>
      </x:c>
      <x:c r="D1042" s="14" t="s">
        <x:v>77</x:v>
      </x:c>
      <x:c r="E1042" s="15">
        <x:v>43194.5278059838</x:v>
      </x:c>
      <x:c r="F1042" t="s">
        <x:v>82</x:v>
      </x:c>
      <x:c r="G1042" s="6">
        <x:v>172.935688135803</x:v>
      </x:c>
      <x:c r="H1042" t="s">
        <x:v>83</x:v>
      </x:c>
      <x:c r="I1042" s="6">
        <x:v>26.4263477351042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22.729</x:v>
      </x:c>
      <x:c r="R1042" s="8">
        <x:v>94013.9622454172</x:v>
      </x:c>
      <x:c r="S1042" s="12">
        <x:v>315389.280831905</x:v>
      </x:c>
      <x:c r="T1042" s="12">
        <x:v>30.869056362872</x:v>
      </x:c>
      <x:c r="U1042" s="12">
        <x:v>95</x:v>
      </x:c>
      <x:c r="V1042" s="12">
        <x:f>NA()</x:f>
      </x:c>
    </x:row>
    <x:row r="1043">
      <x:c r="A1043">
        <x:v>6877</x:v>
      </x:c>
      <x:c r="B1043" s="1">
        <x:v>43199.3665920139</x:v>
      </x:c>
      <x:c r="C1043" s="6">
        <x:v>39.9506914016667</x:v>
      </x:c>
      <x:c r="D1043" s="14" t="s">
        <x:v>77</x:v>
      </x:c>
      <x:c r="E1043" s="15">
        <x:v>43194.5278059838</x:v>
      </x:c>
      <x:c r="F1043" t="s">
        <x:v>82</x:v>
      </x:c>
      <x:c r="G1043" s="6">
        <x:v>173.049578873315</x:v>
      </x:c>
      <x:c r="H1043" t="s">
        <x:v>83</x:v>
      </x:c>
      <x:c r="I1043" s="6">
        <x:v>26.430064270924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22.72</x:v>
      </x:c>
      <x:c r="R1043" s="8">
        <x:v>94013.8660792311</x:v>
      </x:c>
      <x:c r="S1043" s="12">
        <x:v>315397.09878304</x:v>
      </x:c>
      <x:c r="T1043" s="12">
        <x:v>30.869056362872</x:v>
      </x:c>
      <x:c r="U1043" s="12">
        <x:v>95</x:v>
      </x:c>
      <x:c r="V1043" s="12">
        <x:f>NA()</x:f>
      </x:c>
    </x:row>
    <x:row r="1044">
      <x:c r="A1044">
        <x:v>6879</x:v>
      </x:c>
      <x:c r="B1044" s="1">
        <x:v>43199.3666033912</x:v>
      </x:c>
      <x:c r="C1044" s="6">
        <x:v>39.9670923733333</x:v>
      </x:c>
      <x:c r="D1044" s="14" t="s">
        <x:v>77</x:v>
      </x:c>
      <x:c r="E1044" s="15">
        <x:v>43194.5278059838</x:v>
      </x:c>
      <x:c r="F1044" t="s">
        <x:v>82</x:v>
      </x:c>
      <x:c r="G1044" s="6">
        <x:v>172.956888349467</x:v>
      </x:c>
      <x:c r="H1044" t="s">
        <x:v>83</x:v>
      </x:c>
      <x:c r="I1044" s="6">
        <x:v>26.4338107829703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22.725</x:v>
      </x:c>
      <x:c r="R1044" s="8">
        <x:v>94010.200617996</x:v>
      </x:c>
      <x:c r="S1044" s="12">
        <x:v>315397.48761023</x:v>
      </x:c>
      <x:c r="T1044" s="12">
        <x:v>30.869056362872</x:v>
      </x:c>
      <x:c r="U1044" s="12">
        <x:v>95</x:v>
      </x:c>
      <x:c r="V1044" s="12">
        <x:f>NA()</x:f>
      </x:c>
    </x:row>
    <x:row r="1045">
      <x:c r="A1045">
        <x:v>6882</x:v>
      </x:c>
      <x:c r="B1045" s="1">
        <x:v>43199.3666153125</x:v>
      </x:c>
      <x:c r="C1045" s="6">
        <x:v>39.9842266383333</x:v>
      </x:c>
      <x:c r="D1045" s="14" t="s">
        <x:v>77</x:v>
      </x:c>
      <x:c r="E1045" s="15">
        <x:v>43194.5278059838</x:v>
      </x:c>
      <x:c r="F1045" t="s">
        <x:v>82</x:v>
      </x:c>
      <x:c r="G1045" s="6">
        <x:v>173.028933473165</x:v>
      </x:c>
      <x:c r="H1045" t="s">
        <x:v>83</x:v>
      </x:c>
      <x:c r="I1045" s="6">
        <x:v>26.4195740594346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22.725</x:v>
      </x:c>
      <x:c r="R1045" s="8">
        <x:v>94023.005208602</x:v>
      </x:c>
      <x:c r="S1045" s="12">
        <x:v>315396.390259913</x:v>
      </x:c>
      <x:c r="T1045" s="12">
        <x:v>30.869056362872</x:v>
      </x:c>
      <x:c r="U1045" s="12">
        <x:v>95</x:v>
      </x:c>
      <x:c r="V1045" s="12">
        <x:f>NA()</x:f>
      </x:c>
    </x:row>
    <x:row r="1046">
      <x:c r="A1046">
        <x:v>6885</x:v>
      </x:c>
      <x:c r="B1046" s="1">
        <x:v>43199.3666264236</x:v>
      </x:c>
      <x:c r="C1046" s="6">
        <x:v>40.0002275583333</x:v>
      </x:c>
      <x:c r="D1046" s="14" t="s">
        <x:v>77</x:v>
      </x:c>
      <x:c r="E1046" s="15">
        <x:v>43194.5278059838</x:v>
      </x:c>
      <x:c r="F1046" t="s">
        <x:v>82</x:v>
      </x:c>
      <x:c r="G1046" s="6">
        <x:v>172.961984844931</x:v>
      </x:c>
      <x:c r="H1046" t="s">
        <x:v>83</x:v>
      </x:c>
      <x:c r="I1046" s="6">
        <x:v>26.4415435970545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22.722</x:v>
      </x:c>
      <x:c r="R1046" s="8">
        <x:v>94006.6981067127</x:v>
      </x:c>
      <x:c r="S1046" s="12">
        <x:v>315390.990829937</x:v>
      </x:c>
      <x:c r="T1046" s="12">
        <x:v>30.869056362872</x:v>
      </x:c>
      <x:c r="U1046" s="12">
        <x:v>95</x:v>
      </x:c>
      <x:c r="V1046" s="12">
        <x:f>NA()</x:f>
      </x:c>
    </x:row>
    <x:row r="1047">
      <x:c r="A1047">
        <x:v>6888</x:v>
      </x:c>
      <x:c r="B1047" s="1">
        <x:v>43199.3666377662</x:v>
      </x:c>
      <x:c r="C1047" s="6">
        <x:v>40.0165784716667</x:v>
      </x:c>
      <x:c r="D1047" s="14" t="s">
        <x:v>77</x:v>
      </x:c>
      <x:c r="E1047" s="15">
        <x:v>43194.5278059838</x:v>
      </x:c>
      <x:c r="F1047" t="s">
        <x:v>82</x:v>
      </x:c>
      <x:c r="G1047" s="6">
        <x:v>172.972932921106</x:v>
      </x:c>
      <x:c r="H1047" t="s">
        <x:v>83</x:v>
      </x:c>
      <x:c r="I1047" s="6">
        <x:v>26.4277264495254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22.726</x:v>
      </x:c>
      <x:c r="R1047" s="8">
        <x:v>94001.8959490664</x:v>
      </x:c>
      <x:c r="S1047" s="12">
        <x:v>315398.144537234</x:v>
      </x:c>
      <x:c r="T1047" s="12">
        <x:v>30.869056362872</x:v>
      </x:c>
      <x:c r="U1047" s="12">
        <x:v>95</x:v>
      </x:c>
      <x:c r="V1047" s="12">
        <x:f>NA()</x:f>
      </x:c>
    </x:row>
    <x:row r="1048">
      <x:c r="A1048">
        <x:v>6891</x:v>
      </x:c>
      <x:c r="B1048" s="1">
        <x:v>43199.3666496528</x:v>
      </x:c>
      <x:c r="C1048" s="6">
        <x:v>40.0336794316667</x:v>
      </x:c>
      <x:c r="D1048" s="14" t="s">
        <x:v>77</x:v>
      </x:c>
      <x:c r="E1048" s="15">
        <x:v>43194.5278059838</x:v>
      </x:c>
      <x:c r="F1048" t="s">
        <x:v>82</x:v>
      </x:c>
      <x:c r="G1048" s="6">
        <x:v>173.048721113939</x:v>
      </x:c>
      <x:c r="H1048" t="s">
        <x:v>83</x:v>
      </x:c>
      <x:c r="I1048" s="6">
        <x:v>26.4214922670872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22.723</x:v>
      </x:c>
      <x:c r="R1048" s="8">
        <x:v>94008.6498421721</x:v>
      </x:c>
      <x:c r="S1048" s="12">
        <x:v>315387.038023579</x:v>
      </x:c>
      <x:c r="T1048" s="12">
        <x:v>30.869056362872</x:v>
      </x:c>
      <x:c r="U1048" s="12">
        <x:v>95</x:v>
      </x:c>
      <x:c r="V1048" s="12">
        <x:f>NA()</x:f>
      </x:c>
    </x:row>
    <x:row r="1049">
      <x:c r="A1049">
        <x:v>6894</x:v>
      </x:c>
      <x:c r="B1049" s="1">
        <x:v>43199.3666614931</x:v>
      </x:c>
      <x:c r="C1049" s="6">
        <x:v>40.0507137683333</x:v>
      </x:c>
      <x:c r="D1049" s="14" t="s">
        <x:v>77</x:v>
      </x:c>
      <x:c r="E1049" s="15">
        <x:v>43194.5278059838</x:v>
      </x:c>
      <x:c r="F1049" t="s">
        <x:v>82</x:v>
      </x:c>
      <x:c r="G1049" s="6">
        <x:v>173.058127550154</x:v>
      </x:c>
      <x:c r="H1049" t="s">
        <x:v>83</x:v>
      </x:c>
      <x:c r="I1049" s="6">
        <x:v>26.4196340034077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22.723</x:v>
      </x:c>
      <x:c r="R1049" s="8">
        <x:v>94009.2580429032</x:v>
      </x:c>
      <x:c r="S1049" s="12">
        <x:v>315390.163266735</x:v>
      </x:c>
      <x:c r="T1049" s="12">
        <x:v>30.869056362872</x:v>
      </x:c>
      <x:c r="U1049" s="12">
        <x:v>95</x:v>
      </x:c>
      <x:c r="V1049" s="12">
        <x:f>NA()</x:f>
      </x:c>
    </x:row>
    <x:row r="1050">
      <x:c r="A1050">
        <x:v>6898</x:v>
      </x:c>
      <x:c r="B1050" s="1">
        <x:v>43199.3666726852</x:v>
      </x:c>
      <x:c r="C1050" s="6">
        <x:v>40.0668647083333</x:v>
      </x:c>
      <x:c r="D1050" s="14" t="s">
        <x:v>77</x:v>
      </x:c>
      <x:c r="E1050" s="15">
        <x:v>43194.5278059838</x:v>
      </x:c>
      <x:c r="F1050" t="s">
        <x:v>82</x:v>
      </x:c>
      <x:c r="G1050" s="6">
        <x:v>173.00691483755</x:v>
      </x:c>
      <x:c r="H1050" t="s">
        <x:v>83</x:v>
      </x:c>
      <x:c r="I1050" s="6">
        <x:v>26.4355791381086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22.721</x:v>
      </x:c>
      <x:c r="R1050" s="8">
        <x:v>93998.7060799711</x:v>
      </x:c>
      <x:c r="S1050" s="12">
        <x:v>315391.832678899</x:v>
      </x:c>
      <x:c r="T1050" s="12">
        <x:v>30.869056362872</x:v>
      </x:c>
      <x:c r="U1050" s="12">
        <x:v>95</x:v>
      </x:c>
      <x:c r="V1050" s="12">
        <x:f>NA()</x:f>
      </x:c>
    </x:row>
    <x:row r="1051">
      <x:c r="A1051">
        <x:v>6899</x:v>
      </x:c>
      <x:c r="B1051" s="1">
        <x:v>43199.3666844907</x:v>
      </x:c>
      <x:c r="C1051" s="6">
        <x:v>40.0838655766667</x:v>
      </x:c>
      <x:c r="D1051" s="14" t="s">
        <x:v>77</x:v>
      </x:c>
      <x:c r="E1051" s="15">
        <x:v>43194.5278059838</x:v>
      </x:c>
      <x:c r="F1051" t="s">
        <x:v>82</x:v>
      </x:c>
      <x:c r="G1051" s="6">
        <x:v>173.022756199282</x:v>
      </x:c>
      <x:c r="H1051" t="s">
        <x:v>83</x:v>
      </x:c>
      <x:c r="I1051" s="6">
        <x:v>26.4382766307917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22.719</x:v>
      </x:c>
      <x:c r="R1051" s="8">
        <x:v>93990.9406713526</x:v>
      </x:c>
      <x:c r="S1051" s="12">
        <x:v>315391.87911702</x:v>
      </x:c>
      <x:c r="T1051" s="12">
        <x:v>30.869056362872</x:v>
      </x:c>
      <x:c r="U1051" s="12">
        <x:v>95</x:v>
      </x:c>
      <x:c r="V1051" s="12">
        <x:f>NA()</x:f>
      </x:c>
    </x:row>
    <x:row r="1052">
      <x:c r="A1052">
        <x:v>6904</x:v>
      </x:c>
      <x:c r="B1052" s="1">
        <x:v>43199.3666959144</x:v>
      </x:c>
      <x:c r="C1052" s="6">
        <x:v>40.10031657</x:v>
      </x:c>
      <x:c r="D1052" s="14" t="s">
        <x:v>77</x:v>
      </x:c>
      <x:c r="E1052" s="15">
        <x:v>43194.5278059838</x:v>
      </x:c>
      <x:c r="F1052" t="s">
        <x:v>82</x:v>
      </x:c>
      <x:c r="G1052" s="6">
        <x:v>173.002818958784</x:v>
      </x:c>
      <x:c r="H1052" t="s">
        <x:v>83</x:v>
      </x:c>
      <x:c r="I1052" s="6">
        <x:v>26.4363883856859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22.721</x:v>
      </x:c>
      <x:c r="R1052" s="8">
        <x:v>93993.1431484548</x:v>
      </x:c>
      <x:c r="S1052" s="12">
        <x:v>315384.928626185</x:v>
      </x:c>
      <x:c r="T1052" s="12">
        <x:v>30.869056362872</x:v>
      </x:c>
      <x:c r="U1052" s="12">
        <x:v>95</x:v>
      </x:c>
      <x:c r="V1052" s="12">
        <x:f>NA()</x:f>
      </x:c>
    </x:row>
    <x:row r="1053">
      <x:c r="A1053">
        <x:v>6906</x:v>
      </x:c>
      <x:c r="B1053" s="1">
        <x:v>43199.3667073264</x:v>
      </x:c>
      <x:c r="C1053" s="6">
        <x:v>40.116734095</x:v>
      </x:c>
      <x:c r="D1053" s="14" t="s">
        <x:v>77</x:v>
      </x:c>
      <x:c r="E1053" s="15">
        <x:v>43194.5278059838</x:v>
      </x:c>
      <x:c r="F1053" t="s">
        <x:v>82</x:v>
      </x:c>
      <x:c r="G1053" s="6">
        <x:v>172.928589818789</x:v>
      </x:c>
      <x:c r="H1053" t="s">
        <x:v>83</x:v>
      </x:c>
      <x:c r="I1053" s="6">
        <x:v>26.44523017748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22.723</x:v>
      </x:c>
      <x:c r="R1053" s="8">
        <x:v>93989.7718041096</x:v>
      </x:c>
      <x:c r="S1053" s="12">
        <x:v>315390.626477117</x:v>
      </x:c>
      <x:c r="T1053" s="12">
        <x:v>30.869056362872</x:v>
      </x:c>
      <x:c r="U1053" s="12">
        <x:v>95</x:v>
      </x:c>
      <x:c r="V1053" s="12">
        <x:f>NA()</x:f>
      </x:c>
    </x:row>
    <x:row r="1054">
      <x:c r="A1054">
        <x:v>6910</x:v>
      </x:c>
      <x:c r="B1054" s="1">
        <x:v>43199.3667191782</x:v>
      </x:c>
      <x:c r="C1054" s="6">
        <x:v>40.1337684316667</x:v>
      </x:c>
      <x:c r="D1054" s="14" t="s">
        <x:v>77</x:v>
      </x:c>
      <x:c r="E1054" s="15">
        <x:v>43194.5278059838</x:v>
      </x:c>
      <x:c r="F1054" t="s">
        <x:v>82</x:v>
      </x:c>
      <x:c r="G1054" s="6">
        <x:v>173.01225617969</x:v>
      </x:c>
      <x:c r="H1054" t="s">
        <x:v>83</x:v>
      </x:c>
      <x:c r="I1054" s="6">
        <x:v>26.4374374106142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22.72</x:v>
      </x:c>
      <x:c r="R1054" s="8">
        <x:v>93990.6171172336</x:v>
      </x:c>
      <x:c r="S1054" s="12">
        <x:v>315395.810335065</x:v>
      </x:c>
      <x:c r="T1054" s="12">
        <x:v>30.869056362872</x:v>
      </x:c>
      <x:c r="U1054" s="12">
        <x:v>95</x:v>
      </x:c>
      <x:c r="V1054" s="12">
        <x:f>NA()</x:f>
      </x:c>
    </x:row>
    <x:row r="1055">
      <x:c r="A1055">
        <x:v>6911</x:v>
      </x:c>
      <x:c r="B1055" s="1">
        <x:v>43199.3667303588</x:v>
      </x:c>
      <x:c r="C1055" s="6">
        <x:v>40.1499026433333</x:v>
      </x:c>
      <x:c r="D1055" s="14" t="s">
        <x:v>77</x:v>
      </x:c>
      <x:c r="E1055" s="15">
        <x:v>43194.5278059838</x:v>
      </x:c>
      <x:c r="F1055" t="s">
        <x:v>82</x:v>
      </x:c>
      <x:c r="G1055" s="6">
        <x:v>172.995992629802</x:v>
      </x:c>
      <x:c r="H1055" t="s">
        <x:v>83</x:v>
      </x:c>
      <x:c r="I1055" s="6">
        <x:v>26.4377371320816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22.721</x:v>
      </x:c>
      <x:c r="R1055" s="8">
        <x:v>93989.7886640193</x:v>
      </x:c>
      <x:c r="S1055" s="12">
        <x:v>315372.327023307</x:v>
      </x:c>
      <x:c r="T1055" s="12">
        <x:v>30.869056362872</x:v>
      </x:c>
      <x:c r="U1055" s="12">
        <x:v>95</x:v>
      </x:c>
      <x:c r="V1055" s="12">
        <x:f>NA()</x:f>
      </x:c>
    </x:row>
    <x:row r="1056">
      <x:c r="A1056">
        <x:v>6916</x:v>
      </x:c>
      <x:c r="B1056" s="1">
        <x:v>43199.3667421643</x:v>
      </x:c>
      <x:c r="C1056" s="6">
        <x:v>40.1669202866667</x:v>
      </x:c>
      <x:c r="D1056" s="14" t="s">
        <x:v>77</x:v>
      </x:c>
      <x:c r="E1056" s="15">
        <x:v>43194.5278059838</x:v>
      </x:c>
      <x:c r="F1056" t="s">
        <x:v>82</x:v>
      </x:c>
      <x:c r="G1056" s="6">
        <x:v>173.034829118675</x:v>
      </x:c>
      <x:c r="H1056" t="s">
        <x:v>83</x:v>
      </x:c>
      <x:c r="I1056" s="6">
        <x:v>26.430064270924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22.721</x:v>
      </x:c>
      <x:c r="R1056" s="8">
        <x:v>93995.1844462742</x:v>
      </x:c>
      <x:c r="S1056" s="12">
        <x:v>315391.505948226</x:v>
      </x:c>
      <x:c r="T1056" s="12">
        <x:v>30.869056362872</x:v>
      </x:c>
      <x:c r="U1056" s="12">
        <x:v>95</x:v>
      </x:c>
      <x:c r="V1056" s="12">
        <x:f>NA()</x:f>
      </x:c>
    </x:row>
    <x:row r="1057">
      <x:c r="A1057">
        <x:v>6919</x:v>
      </x:c>
      <x:c r="B1057" s="1">
        <x:v>43199.3667536227</x:v>
      </x:c>
      <x:c r="C1057" s="6">
        <x:v>40.1833878816667</x:v>
      </x:c>
      <x:c r="D1057" s="14" t="s">
        <x:v>77</x:v>
      </x:c>
      <x:c r="E1057" s="15">
        <x:v>43194.5278059838</x:v>
      </x:c>
      <x:c r="F1057" t="s">
        <x:v>82</x:v>
      </x:c>
      <x:c r="G1057" s="6">
        <x:v>172.981309496159</x:v>
      </x:c>
      <x:c r="H1057" t="s">
        <x:v>83</x:v>
      </x:c>
      <x:c r="I1057" s="6">
        <x:v>26.4435517338575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22.72</x:v>
      </x:c>
      <x:c r="R1057" s="8">
        <x:v>93992.3312530291</x:v>
      </x:c>
      <x:c r="S1057" s="12">
        <x:v>315384.492311942</x:v>
      </x:c>
      <x:c r="T1057" s="12">
        <x:v>30.869056362872</x:v>
      </x:c>
      <x:c r="U1057" s="12">
        <x:v>95</x:v>
      </x:c>
      <x:c r="V1057" s="12">
        <x:f>NA()</x:f>
      </x:c>
    </x:row>
    <x:row r="1058">
      <x:c r="A1058">
        <x:v>6921</x:v>
      </x:c>
      <x:c r="B1058" s="1">
        <x:v>43199.3667656597</x:v>
      </x:c>
      <x:c r="C1058" s="6">
        <x:v>40.200722235</x:v>
      </x:c>
      <x:c r="D1058" s="14" t="s">
        <x:v>77</x:v>
      </x:c>
      <x:c r="E1058" s="15">
        <x:v>43194.5278059838</x:v>
      </x:c>
      <x:c r="F1058" t="s">
        <x:v>82</x:v>
      </x:c>
      <x:c r="G1058" s="6">
        <x:v>172.99359673308</x:v>
      </x:c>
      <x:c r="H1058" t="s">
        <x:v>83</x:v>
      </x:c>
      <x:c r="I1058" s="6">
        <x:v>26.4411239865303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22.72</x:v>
      </x:c>
      <x:c r="R1058" s="8">
        <x:v>93988.6486336459</x:v>
      </x:c>
      <x:c r="S1058" s="12">
        <x:v>315381.209462615</x:v>
      </x:c>
      <x:c r="T1058" s="12">
        <x:v>30.869056362872</x:v>
      </x:c>
      <x:c r="U1058" s="12">
        <x:v>95</x:v>
      </x:c>
      <x:c r="V1058" s="12">
        <x:f>NA()</x:f>
      </x:c>
    </x:row>
    <x:row r="1059">
      <x:c r="A1059">
        <x:v>6924</x:v>
      </x:c>
      <x:c r="B1059" s="1">
        <x:v>43199.3667767014</x:v>
      </x:c>
      <x:c r="C1059" s="6">
        <x:v>40.2166064283333</x:v>
      </x:c>
      <x:c r="D1059" s="14" t="s">
        <x:v>77</x:v>
      </x:c>
      <x:c r="E1059" s="15">
        <x:v>43194.5278059838</x:v>
      </x:c>
      <x:c r="F1059" t="s">
        <x:v>82</x:v>
      </x:c>
      <x:c r="G1059" s="6">
        <x:v>172.961984844931</x:v>
      </x:c>
      <x:c r="H1059" t="s">
        <x:v>83</x:v>
      </x:c>
      <x:c r="I1059" s="6">
        <x:v>26.4415435970545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22.722</x:v>
      </x:c>
      <x:c r="R1059" s="8">
        <x:v>93992.3903294473</x:v>
      </x:c>
      <x:c r="S1059" s="12">
        <x:v>315389.457267036</x:v>
      </x:c>
      <x:c r="T1059" s="12">
        <x:v>30.869056362872</x:v>
      </x:c>
      <x:c r="U1059" s="12">
        <x:v>95</x:v>
      </x:c>
      <x:c r="V1059" s="12">
        <x:f>NA()</x:f>
      </x:c>
    </x:row>
    <x:row r="1060">
      <x:c r="A1060">
        <x:v>6927</x:v>
      </x:c>
      <x:c r="B1060" s="1">
        <x:v>43199.3667887384</x:v>
      </x:c>
      <x:c r="C1060" s="6">
        <x:v>40.2339907816667</x:v>
      </x:c>
      <x:c r="D1060" s="14" t="s">
        <x:v>77</x:v>
      </x:c>
      <x:c r="E1060" s="15">
        <x:v>43194.5278059838</x:v>
      </x:c>
      <x:c r="F1060" t="s">
        <x:v>82</x:v>
      </x:c>
      <x:c r="G1060" s="6">
        <x:v>172.980913281913</x:v>
      </x:c>
      <x:c r="H1060" t="s">
        <x:v>83</x:v>
      </x:c>
      <x:c r="I1060" s="6">
        <x:v>26.4348897792152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22.723</x:v>
      </x:c>
      <x:c r="R1060" s="8">
        <x:v>93984.2926152365</x:v>
      </x:c>
      <x:c r="S1060" s="12">
        <x:v>315395.370629218</x:v>
      </x:c>
      <x:c r="T1060" s="12">
        <x:v>30.869056362872</x:v>
      </x:c>
      <x:c r="U1060" s="12">
        <x:v>95</x:v>
      </x:c>
      <x:c r="V1060" s="12">
        <x:f>NA()</x:f>
      </x:c>
    </x:row>
    <x:row r="1061">
      <x:c r="A1061">
        <x:v>6930</x:v>
      </x:c>
      <x:c r="B1061" s="1">
        <x:v>43199.3668001968</x:v>
      </x:c>
      <x:c r="C1061" s="6">
        <x:v>40.250458365</x:v>
      </x:c>
      <x:c r="D1061" s="14" t="s">
        <x:v>77</x:v>
      </x:c>
      <x:c r="E1061" s="15">
        <x:v>43194.5278059838</x:v>
      </x:c>
      <x:c r="F1061" t="s">
        <x:v>82</x:v>
      </x:c>
      <x:c r="G1061" s="6">
        <x:v>173.018412202871</x:v>
      </x:c>
      <x:c r="H1061" t="s">
        <x:v>83</x:v>
      </x:c>
      <x:c r="I1061" s="6">
        <x:v>26.4303939638162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22.722</x:v>
      </x:c>
      <x:c r="R1061" s="8">
        <x:v>93978.7230594223</x:v>
      </x:c>
      <x:c r="S1061" s="12">
        <x:v>315373.656973239</x:v>
      </x:c>
      <x:c r="T1061" s="12">
        <x:v>30.869056362872</x:v>
      </x:c>
      <x:c r="U1061" s="12">
        <x:v>95</x:v>
      </x:c>
      <x:c r="V1061" s="12">
        <x:f>NA()</x:f>
      </x:c>
    </x:row>
    <x:row r="1062">
      <x:c r="A1062">
        <x:v>6932</x:v>
      </x:c>
      <x:c r="B1062" s="1">
        <x:v>43199.3668117245</x:v>
      </x:c>
      <x:c r="C1062" s="6">
        <x:v>40.267075945</x:v>
      </x:c>
      <x:c r="D1062" s="14" t="s">
        <x:v>77</x:v>
      </x:c>
      <x:c r="E1062" s="15">
        <x:v>43194.5278059838</x:v>
      </x:c>
      <x:c r="F1062" t="s">
        <x:v>82</x:v>
      </x:c>
      <x:c r="G1062" s="6">
        <x:v>173.064633677287</x:v>
      </x:c>
      <x:c r="H1062" t="s">
        <x:v>83</x:v>
      </x:c>
      <x:c r="I1062" s="6">
        <x:v>26.4300043267649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22.719</x:v>
      </x:c>
      <x:c r="R1062" s="8">
        <x:v>93982.4433247072</x:v>
      </x:c>
      <x:c r="S1062" s="12">
        <x:v>315382.514309521</x:v>
      </x:c>
      <x:c r="T1062" s="12">
        <x:v>30.869056362872</x:v>
      </x:c>
      <x:c r="U1062" s="12">
        <x:v>95</x:v>
      </x:c>
      <x:c r="V1062" s="12">
        <x:f>NA()</x:f>
      </x:c>
    </x:row>
    <x:row r="1063">
      <x:c r="A1063">
        <x:v>6936</x:v>
      </x:c>
      <x:c r="B1063" s="1">
        <x:v>43199.3668229514</x:v>
      </x:c>
      <x:c r="C1063" s="6">
        <x:v>40.28322685</x:v>
      </x:c>
      <x:c r="D1063" s="14" t="s">
        <x:v>77</x:v>
      </x:c>
      <x:c r="E1063" s="15">
        <x:v>43194.5278059838</x:v>
      </x:c>
      <x:c r="F1063" t="s">
        <x:v>82</x:v>
      </x:c>
      <x:c r="G1063" s="6">
        <x:v>173.026397465841</x:v>
      </x:c>
      <x:c r="H1063" t="s">
        <x:v>83</x:v>
      </x:c>
      <x:c r="I1063" s="6">
        <x:v>26.437557299198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22.719</x:v>
      </x:c>
      <x:c r="R1063" s="8">
        <x:v>93978.0156930712</x:v>
      </x:c>
      <x:c r="S1063" s="12">
        <x:v>315375.380097244</x:v>
      </x:c>
      <x:c r="T1063" s="12">
        <x:v>30.869056362872</x:v>
      </x:c>
      <x:c r="U1063" s="12">
        <x:v>95</x:v>
      </x:c>
      <x:c r="V1063" s="12">
        <x:f>NA()</x:f>
      </x:c>
    </x:row>
    <x:row r="1064">
      <x:c r="A1064">
        <x:v>6938</x:v>
      </x:c>
      <x:c r="B1064" s="1">
        <x:v>43199.3668347569</x:v>
      </x:c>
      <x:c r="C1064" s="6">
        <x:v>40.3002278</x:v>
      </x:c>
      <x:c r="D1064" s="14" t="s">
        <x:v>77</x:v>
      </x:c>
      <x:c r="E1064" s="15">
        <x:v>43194.5278059838</x:v>
      </x:c>
      <x:c r="F1064" t="s">
        <x:v>82</x:v>
      </x:c>
      <x:c r="G1064" s="6">
        <x:v>173.032953675499</x:v>
      </x:c>
      <x:c r="H1064" t="s">
        <x:v>83</x:v>
      </x:c>
      <x:c r="I1064" s="6">
        <x:v>26.4391757955013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22.718</x:v>
      </x:c>
      <x:c r="R1064" s="8">
        <x:v>93979.5560410545</x:v>
      </x:c>
      <x:c r="S1064" s="12">
        <x:v>315384.99988892</x:v>
      </x:c>
      <x:c r="T1064" s="12">
        <x:v>30.869056362872</x:v>
      </x:c>
      <x:c r="U1064" s="12">
        <x:v>95</x:v>
      </x:c>
      <x:c r="V1064" s="12">
        <x:f>NA()</x:f>
      </x:c>
    </x:row>
    <x:row r="1065">
      <x:c r="A1065">
        <x:v>6943</x:v>
      </x:c>
      <x:c r="B1065" s="1">
        <x:v>43199.3668465625</x:v>
      </x:c>
      <x:c r="C1065" s="6">
        <x:v>40.3172287616667</x:v>
      </x:c>
      <x:c r="D1065" s="14" t="s">
        <x:v>77</x:v>
      </x:c>
      <x:c r="E1065" s="15">
        <x:v>43194.5278059838</x:v>
      </x:c>
      <x:c r="F1065" t="s">
        <x:v>82</x:v>
      </x:c>
      <x:c r="G1065" s="6">
        <x:v>173.070214734293</x:v>
      </x:c>
      <x:c r="H1065" t="s">
        <x:v>83</x:v>
      </x:c>
      <x:c r="I1065" s="6">
        <x:v>26.4259880705658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22.72</x:v>
      </x:c>
      <x:c r="R1065" s="8">
        <x:v>93976.2286924981</x:v>
      </x:c>
      <x:c r="S1065" s="12">
        <x:v>315384.764427237</x:v>
      </x:c>
      <x:c r="T1065" s="12">
        <x:v>30.869056362872</x:v>
      </x:c>
      <x:c r="U1065" s="12">
        <x:v>95</x:v>
      </x:c>
      <x:c r="V1065" s="12">
        <x:f>NA()</x:f>
      </x:c>
    </x:row>
    <x:row r="1066">
      <x:c r="A1066">
        <x:v>6944</x:v>
      </x:c>
      <x:c r="B1066" s="1">
        <x:v>43199.3668578356</x:v>
      </x:c>
      <x:c r="C1066" s="6">
        <x:v>40.3334630416667</x:v>
      </x:c>
      <x:c r="D1066" s="14" t="s">
        <x:v>77</x:v>
      </x:c>
      <x:c r="E1066" s="15">
        <x:v>43194.5278059838</x:v>
      </x:c>
      <x:c r="F1066" t="s">
        <x:v>82</x:v>
      </x:c>
      <x:c r="G1066" s="6">
        <x:v>173.105455189342</x:v>
      </x:c>
      <x:c r="H1066" t="s">
        <x:v>83</x:v>
      </x:c>
      <x:c r="I1066" s="6">
        <x:v>26.4219418471639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22.719</x:v>
      </x:c>
      <x:c r="R1066" s="8">
        <x:v>93975.093909223</x:v>
      </x:c>
      <x:c r="S1066" s="12">
        <x:v>315386.038377018</x:v>
      </x:c>
      <x:c r="T1066" s="12">
        <x:v>30.869056362872</x:v>
      </x:c>
      <x:c r="U1066" s="12">
        <x:v>95</x:v>
      </x:c>
      <x:c r="V1066" s="12">
        <x:f>NA()</x:f>
      </x:c>
    </x:row>
    <x:row r="1067">
      <x:c r="A1067">
        <x:v>6948</x:v>
      </x:c>
      <x:c r="B1067" s="1">
        <x:v>43199.3668697569</x:v>
      </x:c>
      <x:c r="C1067" s="6">
        <x:v>40.35059733</x:v>
      </x:c>
      <x:c r="D1067" s="14" t="s">
        <x:v>77</x:v>
      </x:c>
      <x:c r="E1067" s="15">
        <x:v>43194.5278059838</x:v>
      </x:c>
      <x:c r="F1067" t="s">
        <x:v>82</x:v>
      </x:c>
      <x:c r="G1067" s="6">
        <x:v>173.108897117937</x:v>
      </x:c>
      <x:c r="H1067" t="s">
        <x:v>83</x:v>
      </x:c>
      <x:c r="I1067" s="6">
        <x:v>26.4300043267649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22.716</x:v>
      </x:c>
      <x:c r="R1067" s="8">
        <x:v>93978.007452396</x:v>
      </x:c>
      <x:c r="S1067" s="12">
        <x:v>315381.181869203</x:v>
      </x:c>
      <x:c r="T1067" s="12">
        <x:v>30.869056362872</x:v>
      </x:c>
      <x:c r="U1067" s="12">
        <x:v>95</x:v>
      </x:c>
      <x:c r="V1067" s="12">
        <x:f>NA()</x:f>
      </x:c>
    </x:row>
    <x:row r="1068">
      <x:c r="A1068">
        <x:v>6952</x:v>
      </x:c>
      <x:c r="B1068" s="1">
        <x:v>43199.3668810532</x:v>
      </x:c>
      <x:c r="C1068" s="6">
        <x:v>40.3669149033333</x:v>
      </x:c>
      <x:c r="D1068" s="14" t="s">
        <x:v>77</x:v>
      </x:c>
      <x:c r="E1068" s="15">
        <x:v>43194.5278059838</x:v>
      </x:c>
      <x:c r="F1068" t="s">
        <x:v>82</x:v>
      </x:c>
      <x:c r="G1068" s="6">
        <x:v>172.995813515075</x:v>
      </x:c>
      <x:c r="H1068" t="s">
        <x:v>83</x:v>
      </x:c>
      <x:c r="I1068" s="6">
        <x:v>26.4494262902076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22.717</x:v>
      </x:c>
      <x:c r="R1068" s="8">
        <x:v>93976.5756577013</x:v>
      </x:c>
      <x:c r="S1068" s="12">
        <x:v>315388.517748044</x:v>
      </x:c>
      <x:c r="T1068" s="12">
        <x:v>30.869056362872</x:v>
      </x:c>
      <x:c r="U1068" s="12">
        <x:v>95</x:v>
      </x:c>
      <x:c r="V1068" s="12">
        <x:f>NA()</x:f>
      </x:c>
    </x:row>
    <x:row r="1069">
      <x:c r="A1069">
        <x:v>6953</x:v>
      </x:c>
      <x:c r="B1069" s="1">
        <x:v>43199.3668924421</x:v>
      </x:c>
      <x:c r="C1069" s="6">
        <x:v>40.3832992033333</x:v>
      </x:c>
      <x:c r="D1069" s="14" t="s">
        <x:v>77</x:v>
      </x:c>
      <x:c r="E1069" s="15">
        <x:v>43194.5278059838</x:v>
      </x:c>
      <x:c r="F1069" t="s">
        <x:v>82</x:v>
      </x:c>
      <x:c r="G1069" s="6">
        <x:v>172.982280943493</x:v>
      </x:c>
      <x:c r="H1069" t="s">
        <x:v>83</x:v>
      </x:c>
      <x:c r="I1069" s="6">
        <x:v>26.4491865121963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22.718</x:v>
      </x:c>
      <x:c r="R1069" s="8">
        <x:v>93971.1858823844</x:v>
      </x:c>
      <x:c r="S1069" s="12">
        <x:v>315382.628420172</x:v>
      </x:c>
      <x:c r="T1069" s="12">
        <x:v>30.869056362872</x:v>
      </x:c>
      <x:c r="U1069" s="12">
        <x:v>95</x:v>
      </x:c>
      <x:c r="V1069" s="12">
        <x:f>NA()</x:f>
      </x:c>
    </x:row>
    <x:row r="1070">
      <x:c r="A1070">
        <x:v>6956</x:v>
      </x:c>
      <x:c r="B1070" s="1">
        <x:v>43199.3669042477</x:v>
      </x:c>
      <x:c r="C1070" s="6">
        <x:v>40.4003168116667</x:v>
      </x:c>
      <x:c r="D1070" s="14" t="s">
        <x:v>77</x:v>
      </x:c>
      <x:c r="E1070" s="15">
        <x:v>43194.5278059838</x:v>
      </x:c>
      <x:c r="F1070" t="s">
        <x:v>82</x:v>
      </x:c>
      <x:c r="G1070" s="6">
        <x:v>173.047216546853</x:v>
      </x:c>
      <x:c r="H1070" t="s">
        <x:v>83</x:v>
      </x:c>
      <x:c r="I1070" s="6">
        <x:v>26.4363584135499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22.718</x:v>
      </x:c>
      <x:c r="R1070" s="8">
        <x:v>93965.353546255</x:v>
      </x:c>
      <x:c r="S1070" s="12">
        <x:v>315378.703634098</x:v>
      </x:c>
      <x:c r="T1070" s="12">
        <x:v>30.869056362872</x:v>
      </x:c>
      <x:c r="U1070" s="12">
        <x:v>95</x:v>
      </x:c>
      <x:c r="V1070" s="12">
        <x:f>NA()</x:f>
      </x:c>
    </x:row>
    <x:row r="1071">
      <x:c r="A1071">
        <x:v>6959</x:v>
      </x:c>
      <x:c r="B1071" s="1">
        <x:v>43199.366915625</x:v>
      </x:c>
      <x:c r="C1071" s="6">
        <x:v>40.4167010433333</x:v>
      </x:c>
      <x:c r="D1071" s="14" t="s">
        <x:v>77</x:v>
      </x:c>
      <x:c r="E1071" s="15">
        <x:v>43194.5278059838</x:v>
      </x:c>
      <x:c r="F1071" t="s">
        <x:v>82</x:v>
      </x:c>
      <x:c r="G1071" s="6">
        <x:v>173.108020515592</x:v>
      </x:c>
      <x:c r="H1071" t="s">
        <x:v>83</x:v>
      </x:c>
      <x:c r="I1071" s="6">
        <x:v>26.433091452333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22.715</x:v>
      </x:c>
      <x:c r="R1071" s="8">
        <x:v>93963.2792723339</x:v>
      </x:c>
      <x:c r="S1071" s="12">
        <x:v>315375.51334462</x:v>
      </x:c>
      <x:c r="T1071" s="12">
        <x:v>30.869056362872</x:v>
      </x:c>
      <x:c r="U1071" s="12">
        <x:v>95</x:v>
      </x:c>
      <x:c r="V1071" s="12">
        <x:f>NA()</x:f>
      </x:c>
    </x:row>
    <x:row r="1072">
      <x:c r="A1072">
        <x:v>6963</x:v>
      </x:c>
      <x:c r="B1072" s="1">
        <x:v>43199.3669274653</x:v>
      </x:c>
      <x:c r="C1072" s="6">
        <x:v>40.433718675</x:v>
      </x:c>
      <x:c r="D1072" s="14" t="s">
        <x:v>77</x:v>
      </x:c>
      <x:c r="E1072" s="15">
        <x:v>43194.5278059838</x:v>
      </x:c>
      <x:c r="F1072" t="s">
        <x:v>82</x:v>
      </x:c>
      <x:c r="G1072" s="6">
        <x:v>173.025910235709</x:v>
      </x:c>
      <x:c r="H1072" t="s">
        <x:v>83</x:v>
      </x:c>
      <x:c r="I1072" s="6">
        <x:v>26.4347399186045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22.72</x:v>
      </x:c>
      <x:c r="R1072" s="8">
        <x:v>93969.7250717769</x:v>
      </x:c>
      <x:c r="S1072" s="12">
        <x:v>315390.057721359</x:v>
      </x:c>
      <x:c r="T1072" s="12">
        <x:v>30.869056362872</x:v>
      </x:c>
      <x:c r="U1072" s="12">
        <x:v>95</x:v>
      </x:c>
      <x:c r="V1072" s="12">
        <x:f>NA()</x:f>
      </x:c>
    </x:row>
    <x:row r="1073">
      <x:c r="A1073">
        <x:v>6965</x:v>
      </x:c>
      <x:c r="B1073" s="1">
        <x:v>43199.3669387384</x:v>
      </x:c>
      <x:c r="C1073" s="6">
        <x:v>40.44996959</x:v>
      </x:c>
      <x:c r="D1073" s="14" t="s">
        <x:v>77</x:v>
      </x:c>
      <x:c r="E1073" s="15">
        <x:v>43194.5278059838</x:v>
      </x:c>
      <x:c r="F1073" t="s">
        <x:v>82</x:v>
      </x:c>
      <x:c r="G1073" s="6">
        <x:v>173.008678148482</x:v>
      </x:c>
      <x:c r="H1073" t="s">
        <x:v>83</x:v>
      </x:c>
      <x:c r="I1073" s="6">
        <x:v>26.4439713446845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22.718</x:v>
      </x:c>
      <x:c r="R1073" s="8">
        <x:v>93964.1533971806</x:v>
      </x:c>
      <x:c r="S1073" s="12">
        <x:v>315380.368843505</x:v>
      </x:c>
      <x:c r="T1073" s="12">
        <x:v>30.869056362872</x:v>
      </x:c>
      <x:c r="U1073" s="12">
        <x:v>95</x:v>
      </x:c>
      <x:c r="V1073" s="12">
        <x:f>NA()</x:f>
      </x:c>
    </x:row>
    <x:row r="1074">
      <x:c r="A1074">
        <x:v>6970</x:v>
      </x:c>
      <x:c r="B1074" s="1">
        <x:v>43199.366950544</x:v>
      </x:c>
      <x:c r="C1074" s="6">
        <x:v>40.4669705516667</x:v>
      </x:c>
      <x:c r="D1074" s="14" t="s">
        <x:v>77</x:v>
      </x:c>
      <x:c r="E1074" s="15">
        <x:v>43194.5278059838</x:v>
      </x:c>
      <x:c r="F1074" t="s">
        <x:v>82</x:v>
      </x:c>
      <x:c r="G1074" s="6">
        <x:v>173.034622696696</x:v>
      </x:c>
      <x:c r="H1074" t="s">
        <x:v>83</x:v>
      </x:c>
      <x:c r="I1074" s="6">
        <x:v>26.4388461017461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22.718</x:v>
      </x:c>
      <x:c r="R1074" s="8">
        <x:v>93964.5417767584</x:v>
      </x:c>
      <x:c r="S1074" s="12">
        <x:v>315390.087363809</x:v>
      </x:c>
      <x:c r="T1074" s="12">
        <x:v>30.869056362872</x:v>
      </x:c>
      <x:c r="U1074" s="12">
        <x:v>95</x:v>
      </x:c>
      <x:c r="V1074" s="12">
        <x:f>NA()</x:f>
      </x:c>
    </x:row>
    <x:row r="1075">
      <x:c r="A1075">
        <x:v>6972</x:v>
      </x:c>
      <x:c r="B1075" s="1">
        <x:v>43199.3669618866</x:v>
      </x:c>
      <x:c r="C1075" s="6">
        <x:v>40.4833048183333</x:v>
      </x:c>
      <x:c r="D1075" s="14" t="s">
        <x:v>77</x:v>
      </x:c>
      <x:c r="E1075" s="15">
        <x:v>43194.5278059838</x:v>
      </x:c>
      <x:c r="F1075" t="s">
        <x:v>82</x:v>
      </x:c>
      <x:c r="G1075" s="6">
        <x:v>173.048527545721</x:v>
      </x:c>
      <x:c r="H1075" t="s">
        <x:v>83</x:v>
      </x:c>
      <x:c r="I1075" s="6">
        <x:v>26.444840538707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22.715</x:v>
      </x:c>
      <x:c r="R1075" s="8">
        <x:v>93960.1916751633</x:v>
      </x:c>
      <x:c r="S1075" s="12">
        <x:v>315377.255302631</x:v>
      </x:c>
      <x:c r="T1075" s="12">
        <x:v>30.869056362872</x:v>
      </x:c>
      <x:c r="U1075" s="12">
        <x:v>95</x:v>
      </x:c>
      <x:c r="V1075" s="12">
        <x:f>NA()</x:f>
      </x:c>
    </x:row>
    <x:row r="1076">
      <x:c r="A1076">
        <x:v>6976</x:v>
      </x:c>
      <x:c r="B1076" s="1">
        <x:v>43199.3669737616</x:v>
      </x:c>
      <x:c r="C1076" s="6">
        <x:v>40.5004057783333</x:v>
      </x:c>
      <x:c r="D1076" s="14" t="s">
        <x:v>77</x:v>
      </x:c>
      <x:c r="E1076" s="15">
        <x:v>43194.5278059838</x:v>
      </x:c>
      <x:c r="F1076" t="s">
        <x:v>82</x:v>
      </x:c>
      <x:c r="G1076" s="6">
        <x:v>173.077143671114</x:v>
      </x:c>
      <x:c r="H1076" t="s">
        <x:v>83</x:v>
      </x:c>
      <x:c r="I1076" s="6">
        <x:v>26.4333612013038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22.717</x:v>
      </x:c>
      <x:c r="R1076" s="8">
        <x:v>93962.6111896577</x:v>
      </x:c>
      <x:c r="S1076" s="12">
        <x:v>315382.174196816</x:v>
      </x:c>
      <x:c r="T1076" s="12">
        <x:v>30.869056362872</x:v>
      </x:c>
      <x:c r="U1076" s="12">
        <x:v>95</x:v>
      </x:c>
      <x:c r="V1076" s="12">
        <x:f>NA()</x:f>
      </x:c>
    </x:row>
    <x:row r="1077">
      <x:c r="A1077">
        <x:v>6977</x:v>
      </x:c>
      <x:c r="B1077" s="1">
        <x:v>43199.3669849884</x:v>
      </x:c>
      <x:c r="C1077" s="6">
        <x:v>40.516573365</x:v>
      </x:c>
      <x:c r="D1077" s="14" t="s">
        <x:v>77</x:v>
      </x:c>
      <x:c r="E1077" s="15">
        <x:v>43194.5278059838</x:v>
      </x:c>
      <x:c r="F1077" t="s">
        <x:v>82</x:v>
      </x:c>
      <x:c r="G1077" s="6">
        <x:v>173.106418549333</x:v>
      </x:c>
      <x:c r="H1077" t="s">
        <x:v>83</x:v>
      </x:c>
      <x:c r="I1077" s="6">
        <x:v>26.4392357398233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22.713</x:v>
      </x:c>
      <x:c r="R1077" s="8">
        <x:v>93960.0652396136</x:v>
      </x:c>
      <x:c r="S1077" s="12">
        <x:v>315360.166232888</x:v>
      </x:c>
      <x:c r="T1077" s="12">
        <x:v>30.869056362872</x:v>
      </x:c>
      <x:c r="U1077" s="12">
        <x:v>95</x:v>
      </x:c>
      <x:c r="V1077" s="12">
        <x:f>NA()</x:f>
      </x:c>
    </x:row>
    <x:row r="1078">
      <x:c r="A1078">
        <x:v>6980</x:v>
      </x:c>
      <x:c r="B1078" s="1">
        <x:v>43199.3669969097</x:v>
      </x:c>
      <x:c r="C1078" s="6">
        <x:v>40.5337577116667</x:v>
      </x:c>
      <x:c r="D1078" s="14" t="s">
        <x:v>77</x:v>
      </x:c>
      <x:c r="E1078" s="15">
        <x:v>43194.5278059838</x:v>
      </x:c>
      <x:c r="F1078" t="s">
        <x:v>82</x:v>
      </x:c>
      <x:c r="G1078" s="6">
        <x:v>172.970812526365</x:v>
      </x:c>
      <x:c r="H1078" t="s">
        <x:v>83</x:v>
      </x:c>
      <x:c r="I1078" s="6">
        <x:v>26.4427125123607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22.721</x:v>
      </x:c>
      <x:c r="R1078" s="8">
        <x:v>93958.2460649196</x:v>
      </x:c>
      <x:c r="S1078" s="12">
        <x:v>315379.486722568</x:v>
      </x:c>
      <x:c r="T1078" s="12">
        <x:v>30.869056362872</x:v>
      </x:c>
      <x:c r="U1078" s="12">
        <x:v>95</x:v>
      </x:c>
      <x:c r="V1078" s="12">
        <x:f>NA()</x:f>
      </x:c>
    </x:row>
    <x:row r="1079">
      <x:c r="A1079">
        <x:v>6984</x:v>
      </x:c>
      <x:c r="B1079" s="1">
        <x:v>43199.3670081019</x:v>
      </x:c>
      <x:c r="C1079" s="6">
        <x:v>40.54987523</x:v>
      </x:c>
      <x:c r="D1079" s="14" t="s">
        <x:v>77</x:v>
      </x:c>
      <x:c r="E1079" s="15">
        <x:v>43194.5278059838</x:v>
      </x:c>
      <x:c r="F1079" t="s">
        <x:v>82</x:v>
      </x:c>
      <x:c r="G1079" s="6">
        <x:v>172.941931486314</x:v>
      </x:c>
      <x:c r="H1079" t="s">
        <x:v>83</x:v>
      </x:c>
      <x:c r="I1079" s="6">
        <x:v>26.4571591402582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22.718</x:v>
      </x:c>
      <x:c r="R1079" s="8">
        <x:v>93954.4798879645</x:v>
      </x:c>
      <x:c r="S1079" s="12">
        <x:v>315368.9073142</x:v>
      </x:c>
      <x:c r="T1079" s="12">
        <x:v>30.869056362872</x:v>
      </x:c>
      <x:c r="U1079" s="12">
        <x:v>95</x:v>
      </x:c>
      <x:c r="V1079" s="12">
        <x:f>NA()</x:f>
      </x:c>
    </x:row>
    <x:row r="1080">
      <x:c r="A1080">
        <x:v>6987</x:v>
      </x:c>
      <x:c r="B1080" s="1">
        <x:v>43199.3670199884</x:v>
      </x:c>
      <x:c r="C1080" s="6">
        <x:v>40.56694286</x:v>
      </x:c>
      <x:c r="D1080" s="14" t="s">
        <x:v>77</x:v>
      </x:c>
      <x:c r="E1080" s="15">
        <x:v>43194.5278059838</x:v>
      </x:c>
      <x:c r="F1080" t="s">
        <x:v>82</x:v>
      </x:c>
      <x:c r="G1080" s="6">
        <x:v>173.124903543498</x:v>
      </x:c>
      <x:c r="H1080" t="s">
        <x:v>83</x:v>
      </x:c>
      <x:c r="I1080" s="6">
        <x:v>26.4326718428661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22.714</x:v>
      </x:c>
      <x:c r="R1080" s="8">
        <x:v>93959.7658083044</x:v>
      </x:c>
      <x:c r="S1080" s="12">
        <x:v>315382.632027204</x:v>
      </x:c>
      <x:c r="T1080" s="12">
        <x:v>30.869056362872</x:v>
      </x:c>
      <x:c r="U1080" s="12">
        <x:v>95</x:v>
      </x:c>
      <x:c r="V1080" s="12">
        <x:f>NA()</x:f>
      </x:c>
    </x:row>
    <x:row r="1081">
      <x:c r="A1081">
        <x:v>6991</x:v>
      </x:c>
      <x:c r="B1081" s="1">
        <x:v>43199.3670318287</x:v>
      </x:c>
      <x:c r="C1081" s="6">
        <x:v>40.58399389</x:v>
      </x:c>
      <x:c r="D1081" s="14" t="s">
        <x:v>77</x:v>
      </x:c>
      <x:c r="E1081" s="15">
        <x:v>43194.5278059838</x:v>
      </x:c>
      <x:c r="F1081" t="s">
        <x:v>82</x:v>
      </x:c>
      <x:c r="G1081" s="6">
        <x:v>173.148468331987</x:v>
      </x:c>
      <x:c r="H1081" t="s">
        <x:v>83</x:v>
      </x:c>
      <x:c r="I1081" s="6">
        <x:v>26.4309334613463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22.713</x:v>
      </x:c>
      <x:c r="R1081" s="8">
        <x:v>93958.9790425919</x:v>
      </x:c>
      <x:c r="S1081" s="12">
        <x:v>315384.565464473</x:v>
      </x:c>
      <x:c r="T1081" s="12">
        <x:v>30.869056362872</x:v>
      </x:c>
      <x:c r="U1081" s="12">
        <x:v>95</x:v>
      </x:c>
      <x:c r="V1081" s="12">
        <x:f>NA()</x:f>
      </x:c>
    </x:row>
    <x:row r="1082">
      <x:c r="A1082">
        <x:v>6994</x:v>
      </x:c>
      <x:c r="B1082" s="1">
        <x:v>43199.3670430556</x:v>
      </x:c>
      <x:c r="C1082" s="6">
        <x:v>40.6001947833333</x:v>
      </x:c>
      <x:c r="D1082" s="14" t="s">
        <x:v>77</x:v>
      </x:c>
      <x:c r="E1082" s="15">
        <x:v>43194.5278059838</x:v>
      </x:c>
      <x:c r="F1082" t="s">
        <x:v>82</x:v>
      </x:c>
      <x:c r="G1082" s="6">
        <x:v>173.122709446016</x:v>
      </x:c>
      <x:c r="H1082" t="s">
        <x:v>83</x:v>
      </x:c>
      <x:c r="I1082" s="6">
        <x:v>26.4272768686737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22.716</x:v>
      </x:c>
      <x:c r="R1082" s="8">
        <x:v>93958.9510226073</x:v>
      </x:c>
      <x:c r="S1082" s="12">
        <x:v>315371.63952854</x:v>
      </x:c>
      <x:c r="T1082" s="12">
        <x:v>30.869056362872</x:v>
      </x:c>
      <x:c r="U1082" s="12">
        <x:v>95</x:v>
      </x:c>
      <x:c r="V1082" s="12">
        <x:f>NA()</x:f>
      </x:c>
    </x:row>
    <x:row r="1083">
      <x:c r="A1083">
        <x:v>6997</x:v>
      </x:c>
      <x:c r="B1083" s="1">
        <x:v>43199.3670548958</x:v>
      </x:c>
      <x:c r="C1083" s="6">
        <x:v>40.6172124033333</x:v>
      </x:c>
      <x:c r="D1083" s="14" t="s">
        <x:v>77</x:v>
      </x:c>
      <x:c r="E1083" s="15">
        <x:v>43194.5278059838</x:v>
      </x:c>
      <x:c r="F1083" t="s">
        <x:v>82</x:v>
      </x:c>
      <x:c r="G1083" s="6">
        <x:v>173.014474839865</x:v>
      </x:c>
      <x:c r="H1083" t="s">
        <x:v>83</x:v>
      </x:c>
      <x:c r="I1083" s="6">
        <x:v>26.4457397051742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22.717</x:v>
      </x:c>
      <x:c r="R1083" s="8">
        <x:v>93949.046890965</x:v>
      </x:c>
      <x:c r="S1083" s="12">
        <x:v>315370.194307423</x:v>
      </x:c>
      <x:c r="T1083" s="12">
        <x:v>30.869056362872</x:v>
      </x:c>
      <x:c r="U1083" s="12">
        <x:v>95</x:v>
      </x:c>
      <x:c r="V1083" s="12">
        <x:f>NA()</x:f>
      </x:c>
    </x:row>
    <x:row r="1084">
      <x:c r="A1084">
        <x:v>7000</x:v>
      </x:c>
      <x:c r="B1084" s="1">
        <x:v>43199.3670661227</x:v>
      </x:c>
      <x:c r="C1084" s="6">
        <x:v>40.633379945</x:v>
      </x:c>
      <x:c r="D1084" s="14" t="s">
        <x:v>77</x:v>
      </x:c>
      <x:c r="E1084" s="15">
        <x:v>43194.5278059838</x:v>
      </x:c>
      <x:c r="F1084" t="s">
        <x:v>82</x:v>
      </x:c>
      <x:c r="G1084" s="6">
        <x:v>173.094393799598</x:v>
      </x:c>
      <x:c r="H1084" t="s">
        <x:v>83</x:v>
      </x:c>
      <x:c r="I1084" s="6">
        <x:v>26.4386962409594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22.714</x:v>
      </x:c>
      <x:c r="R1084" s="8">
        <x:v>93946.1499526323</x:v>
      </x:c>
      <x:c r="S1084" s="12">
        <x:v>315353.574380493</x:v>
      </x:c>
      <x:c r="T1084" s="12">
        <x:v>30.869056362872</x:v>
      </x:c>
      <x:c r="U1084" s="12">
        <x:v>95</x:v>
      </x:c>
      <x:c r="V1084" s="12">
        <x:f>NA()</x:f>
      </x:c>
    </x:row>
    <x:row r="1085">
      <x:c r="A1085">
        <x:v>7003</x:v>
      </x:c>
      <x:c r="B1085" s="1">
        <x:v>43199.3670779745</x:v>
      </x:c>
      <x:c r="C1085" s="6">
        <x:v>40.650480915</x:v>
      </x:c>
      <x:c r="D1085" s="14" t="s">
        <x:v>77</x:v>
      </x:c>
      <x:c r="E1085" s="15">
        <x:v>43194.5278059838</x:v>
      </x:c>
      <x:c r="F1085" t="s">
        <x:v>82</x:v>
      </x:c>
      <x:c r="G1085" s="6">
        <x:v>173.178109867909</x:v>
      </x:c>
      <x:c r="H1085" t="s">
        <x:v>83</x:v>
      </x:c>
      <x:c r="I1085" s="6">
        <x:v>26.4279961980646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22.712</x:v>
      </x:c>
      <x:c r="R1085" s="8">
        <x:v>93946.4868657845</x:v>
      </x:c>
      <x:c r="S1085" s="12">
        <x:v>315374.632393274</x:v>
      </x:c>
      <x:c r="T1085" s="12">
        <x:v>30.869056362872</x:v>
      </x:c>
      <x:c r="U1085" s="12">
        <x:v>95</x:v>
      </x:c>
      <x:c r="V1085" s="12">
        <x:f>NA()</x:f>
      </x:c>
    </x:row>
    <x:row r="1086">
      <x:c r="A1086">
        <x:v>7004</x:v>
      </x:c>
      <x:c r="B1086" s="1">
        <x:v>43199.3670892014</x:v>
      </x:c>
      <x:c r="C1086" s="6">
        <x:v>40.6666484916667</x:v>
      </x:c>
      <x:c r="D1086" s="14" t="s">
        <x:v>77</x:v>
      </x:c>
      <x:c r="E1086" s="15">
        <x:v>43194.5278059838</x:v>
      </x:c>
      <x:c r="F1086" t="s">
        <x:v>82</x:v>
      </x:c>
      <x:c r="G1086" s="6">
        <x:v>173.152380389611</x:v>
      </x:c>
      <x:c r="H1086" t="s">
        <x:v>83</x:v>
      </x:c>
      <x:c r="I1086" s="6">
        <x:v>26.4272468966192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22.714</x:v>
      </x:c>
      <x:c r="R1086" s="8">
        <x:v>93944.2240562368</x:v>
      </x:c>
      <x:c r="S1086" s="12">
        <x:v>315364.364105119</x:v>
      </x:c>
      <x:c r="T1086" s="12">
        <x:v>30.869056362872</x:v>
      </x:c>
      <x:c r="U1086" s="12">
        <x:v>95</x:v>
      </x:c>
      <x:c r="V1086" s="12">
        <x:f>NA()</x:f>
      </x:c>
    </x:row>
    <x:row r="1087">
      <x:c r="A1087">
        <x:v>7008</x:v>
      </x:c>
      <x:c r="B1087" s="1">
        <x:v>43199.3671012384</x:v>
      </x:c>
      <x:c r="C1087" s="6">
        <x:v>40.6839828683333</x:v>
      </x:c>
      <x:c r="D1087" s="14" t="s">
        <x:v>77</x:v>
      </x:c>
      <x:c r="E1087" s="15">
        <x:v>43194.5278059838</x:v>
      </x:c>
      <x:c r="F1087" t="s">
        <x:v>82</x:v>
      </x:c>
      <x:c r="G1087" s="6">
        <x:v>173.010168036145</x:v>
      </x:c>
      <x:c r="H1087" t="s">
        <x:v>83</x:v>
      </x:c>
      <x:c r="I1087" s="6">
        <x:v>26.4553308291424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22.714</x:v>
      </x:c>
      <x:c r="R1087" s="8">
        <x:v>93945.7317482902</x:v>
      </x:c>
      <x:c r="S1087" s="12">
        <x:v>315376.62655738</x:v>
      </x:c>
      <x:c r="T1087" s="12">
        <x:v>30.869056362872</x:v>
      </x:c>
      <x:c r="U1087" s="12">
        <x:v>95</x:v>
      </x:c>
      <x:c r="V1087" s="12">
        <x:f>NA()</x:f>
      </x:c>
    </x:row>
    <x:row r="1088">
      <x:c r="A1088">
        <x:v>7010</x:v>
      </x:c>
      <x:c r="B1088" s="1">
        <x:v>43199.3671123495</x:v>
      </x:c>
      <x:c r="C1088" s="6">
        <x:v>40.6999337083333</x:v>
      </x:c>
      <x:c r="D1088" s="14" t="s">
        <x:v>77</x:v>
      </x:c>
      <x:c r="E1088" s="15">
        <x:v>43194.5278059838</x:v>
      </x:c>
      <x:c r="F1088" t="s">
        <x:v>82</x:v>
      </x:c>
      <x:c r="G1088" s="6">
        <x:v>172.975089672782</x:v>
      </x:c>
      <x:c r="H1088" t="s">
        <x:v>83</x:v>
      </x:c>
      <x:c r="I1088" s="6">
        <x:v>26.459347120443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22.715</x:v>
      </x:c>
      <x:c r="R1088" s="8">
        <x:v>93940.6813795286</x:v>
      </x:c>
      <x:c r="S1088" s="12">
        <x:v>315371.523346622</x:v>
      </x:c>
      <x:c r="T1088" s="12">
        <x:v>30.869056362872</x:v>
      </x:c>
      <x:c r="U1088" s="12">
        <x:v>95</x:v>
      </x:c>
      <x:c r="V1088" s="12">
        <x:f>NA()</x:f>
      </x:c>
    </x:row>
    <x:row r="1089">
      <x:c r="A1089">
        <x:v>7013</x:v>
      </x:c>
      <x:c r="B1089" s="1">
        <x:v>43199.3671241898</x:v>
      </x:c>
      <x:c r="C1089" s="6">
        <x:v>40.7170180783333</x:v>
      </x:c>
      <x:c r="D1089" s="14" t="s">
        <x:v>77</x:v>
      </x:c>
      <x:c r="E1089" s="15">
        <x:v>43194.5278059838</x:v>
      </x:c>
      <x:c r="F1089" t="s">
        <x:v>82</x:v>
      </x:c>
      <x:c r="G1089" s="6">
        <x:v>173.184513475494</x:v>
      </x:c>
      <x:c r="H1089" t="s">
        <x:v>83</x:v>
      </x:c>
      <x:c r="I1089" s="6">
        <x:v>26.4413038196058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22.707</x:v>
      </x:c>
      <x:c r="R1089" s="8">
        <x:v>93944.5002054081</x:v>
      </x:c>
      <x:c r="S1089" s="12">
        <x:v>315376.821750455</x:v>
      </x:c>
      <x:c r="T1089" s="12">
        <x:v>30.869056362872</x:v>
      </x:c>
      <x:c r="U1089" s="12">
        <x:v>95</x:v>
      </x:c>
      <x:c r="V1089" s="12">
        <x:f>NA()</x:f>
      </x:c>
    </x:row>
    <x:row r="1090">
      <x:c r="A1090">
        <x:v>7017</x:v>
      </x:c>
      <x:c r="B1090" s="1">
        <x:v>43199.3671356482</x:v>
      </x:c>
      <x:c r="C1090" s="6">
        <x:v>40.73353566</x:v>
      </x:c>
      <x:c r="D1090" s="14" t="s">
        <x:v>77</x:v>
      </x:c>
      <x:c r="E1090" s="15">
        <x:v>43194.5278059838</x:v>
      </x:c>
      <x:c r="F1090" t="s">
        <x:v>82</x:v>
      </x:c>
      <x:c r="G1090" s="6">
        <x:v>173.116960218415</x:v>
      </x:c>
      <x:c r="H1090" t="s">
        <x:v>83</x:v>
      </x:c>
      <x:c r="I1090" s="6">
        <x:v>26.442982262105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22.711</x:v>
      </x:c>
      <x:c r="R1090" s="8">
        <x:v>93937.2763440034</x:v>
      </x:c>
      <x:c r="S1090" s="12">
        <x:v>315371.573108666</x:v>
      </x:c>
      <x:c r="T1090" s="12">
        <x:v>30.869056362872</x:v>
      </x:c>
      <x:c r="U1090" s="12">
        <x:v>95</x:v>
      </x:c>
      <x:c r="V1090" s="12">
        <x:f>NA()</x:f>
      </x:c>
    </x:row>
    <x:row r="1091">
      <x:c r="A1091">
        <x:v>7021</x:v>
      </x:c>
      <x:c r="B1091" s="1">
        <x:v>43199.3671474537</x:v>
      </x:c>
      <x:c r="C1091" s="6">
        <x:v>40.7505365516667</x:v>
      </x:c>
      <x:c r="D1091" s="14" t="s">
        <x:v>77</x:v>
      </x:c>
      <x:c r="E1091" s="15">
        <x:v>43194.5278059838</x:v>
      </x:c>
      <x:c r="F1091" t="s">
        <x:v>82</x:v>
      </x:c>
      <x:c r="G1091" s="6">
        <x:v>173.13345814971</x:v>
      </x:c>
      <x:c r="H1091" t="s">
        <x:v>83</x:v>
      </x:c>
      <x:c r="I1091" s="6">
        <x:v>26.4484671782643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22.708</x:v>
      </x:c>
      <x:c r="R1091" s="8">
        <x:v>93937.985969902</x:v>
      </x:c>
      <x:c r="S1091" s="12">
        <x:v>315367.43422837</x:v>
      </x:c>
      <x:c r="T1091" s="12">
        <x:v>30.869056362872</x:v>
      </x:c>
      <x:c r="U1091" s="12">
        <x:v>95</x:v>
      </x:c>
      <x:c r="V1091" s="12">
        <x:f>NA()</x:f>
      </x:c>
    </x:row>
    <x:row r="1092">
      <x:c r="A1092">
        <x:v>7024</x:v>
      </x:c>
      <x:c r="B1092" s="1">
        <x:v>43199.3671587616</x:v>
      </x:c>
      <x:c r="C1092" s="6">
        <x:v>40.76677082</x:v>
      </x:c>
      <x:c r="D1092" s="14" t="s">
        <x:v>77</x:v>
      </x:c>
      <x:c r="E1092" s="15">
        <x:v>43194.5278059838</x:v>
      </x:c>
      <x:c r="F1092" t="s">
        <x:v>82</x:v>
      </x:c>
      <x:c r="G1092" s="6">
        <x:v>173.098473399114</x:v>
      </x:c>
      <x:c r="H1092" t="s">
        <x:v>83</x:v>
      </x:c>
      <x:c r="I1092" s="6">
        <x:v>26.4495461792199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22.71</x:v>
      </x:c>
      <x:c r="R1092" s="8">
        <x:v>93939.8832272301</x:v>
      </x:c>
      <x:c r="S1092" s="12">
        <x:v>315362.779582959</x:v>
      </x:c>
      <x:c r="T1092" s="12">
        <x:v>30.869056362872</x:v>
      </x:c>
      <x:c r="U1092" s="12">
        <x:v>95</x:v>
      </x:c>
      <x:c r="V1092" s="12">
        <x:f>NA()</x:f>
      </x:c>
    </x:row>
    <x:row r="1093">
      <x:c r="A1093">
        <x:v>7027</x:v>
      </x:c>
      <x:c r="B1093" s="1">
        <x:v>43199.3671702199</x:v>
      </x:c>
      <x:c r="C1093" s="6">
        <x:v>40.783288425</x:v>
      </x:c>
      <x:c r="D1093" s="14" t="s">
        <x:v>77</x:v>
      </x:c>
      <x:c r="E1093" s="15">
        <x:v>43194.5278059838</x:v>
      </x:c>
      <x:c r="F1093" t="s">
        <x:v>82</x:v>
      </x:c>
      <x:c r="G1093" s="6">
        <x:v>173.05038072744</x:v>
      </x:c>
      <x:c r="H1093" t="s">
        <x:v>83</x:v>
      </x:c>
      <x:c r="I1093" s="6">
        <x:v>26.4473881776562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22.714</x:v>
      </x:c>
      <x:c r="R1093" s="8">
        <x:v>93931.9036785262</x:v>
      </x:c>
      <x:c r="S1093" s="12">
        <x:v>315366.809687112</x:v>
      </x:c>
      <x:c r="T1093" s="12">
        <x:v>30.869056362872</x:v>
      </x:c>
      <x:c r="U1093" s="12">
        <x:v>95</x:v>
      </x:c>
      <x:c r="V1093" s="12">
        <x:f>NA()</x:f>
      </x:c>
    </x:row>
    <x:row r="1094">
      <x:c r="A1094">
        <x:v>7030</x:v>
      </x:c>
      <x:c r="B1094" s="1">
        <x:v>43199.3671820949</x:v>
      </x:c>
      <x:c r="C1094" s="6">
        <x:v>40.8004061016667</x:v>
      </x:c>
      <x:c r="D1094" s="14" t="s">
        <x:v>77</x:v>
      </x:c>
      <x:c r="E1094" s="15">
        <x:v>43194.5278059838</x:v>
      </x:c>
      <x:c r="F1094" t="s">
        <x:v>82</x:v>
      </x:c>
      <x:c r="G1094" s="6">
        <x:v>173.040061439203</x:v>
      </x:c>
      <x:c r="H1094" t="s">
        <x:v>83</x:v>
      </x:c>
      <x:c r="I1094" s="6">
        <x:v>26.4494262902076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22.714</x:v>
      </x:c>
      <x:c r="R1094" s="8">
        <x:v>93930.2267281227</x:v>
      </x:c>
      <x:c r="S1094" s="12">
        <x:v>315377.761848888</x:v>
      </x:c>
      <x:c r="T1094" s="12">
        <x:v>30.869056362872</x:v>
      </x:c>
      <x:c r="U1094" s="12">
        <x:v>95</x:v>
      </x:c>
      <x:c r="V1094" s="12">
        <x:f>NA()</x:f>
      </x:c>
    </x:row>
    <x:row r="1095">
      <x:c r="A1095">
        <x:v>7033</x:v>
      </x:c>
      <x:c r="B1095" s="1">
        <x:v>43199.3671933218</x:v>
      </x:c>
      <x:c r="C1095" s="6">
        <x:v>40.81659029</x:v>
      </x:c>
      <x:c r="D1095" s="14" t="s">
        <x:v>77</x:v>
      </x:c>
      <x:c r="E1095" s="15">
        <x:v>43194.5278059838</x:v>
      </x:c>
      <x:c r="F1095" t="s">
        <x:v>82</x:v>
      </x:c>
      <x:c r="G1095" s="6">
        <x:v>173.22502747201</x:v>
      </x:c>
      <x:c r="H1095" t="s">
        <x:v>83</x:v>
      </x:c>
      <x:c r="I1095" s="6">
        <x:v>26.4303939638162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22.708</x:v>
      </x:c>
      <x:c r="R1095" s="8">
        <x:v>93933.7414511181</x:v>
      </x:c>
      <x:c r="S1095" s="12">
        <x:v>315380.156689892</x:v>
      </x:c>
      <x:c r="T1095" s="12">
        <x:v>30.869056362872</x:v>
      </x:c>
      <x:c r="U1095" s="12">
        <x:v>95</x:v>
      </x:c>
      <x:c r="V1095" s="12">
        <x:f>NA()</x:f>
      </x:c>
    </x:row>
    <x:row r="1096">
      <x:c r="A1096">
        <x:v>7035</x:v>
      </x:c>
      <x:c r="B1096" s="1">
        <x:v>43199.3672051736</x:v>
      </x:c>
      <x:c r="C1096" s="6">
        <x:v>40.833641285</x:v>
      </x:c>
      <x:c r="D1096" s="14" t="s">
        <x:v>77</x:v>
      </x:c>
      <x:c r="E1096" s="15">
        <x:v>43194.5278059838</x:v>
      </x:c>
      <x:c r="F1096" t="s">
        <x:v>82</x:v>
      </x:c>
      <x:c r="G1096" s="6">
        <x:v>173.169292598453</x:v>
      </x:c>
      <x:c r="H1096" t="s">
        <x:v>83</x:v>
      </x:c>
      <x:c r="I1096" s="6">
        <x:v>26.4413937361464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22.708</x:v>
      </x:c>
      <x:c r="R1096" s="8">
        <x:v>93925.7520139223</x:v>
      </x:c>
      <x:c r="S1096" s="12">
        <x:v>315382.846718048</x:v>
      </x:c>
      <x:c r="T1096" s="12">
        <x:v>30.869056362872</x:v>
      </x:c>
      <x:c r="U1096" s="12">
        <x:v>95</x:v>
      </x:c>
      <x:c r="V1096" s="12">
        <x:f>NA()</x:f>
      </x:c>
    </x:row>
    <x:row r="1097">
      <x:c r="A1097">
        <x:v>7039</x:v>
      </x:c>
      <x:c r="B1097" s="1">
        <x:v>43199.3672165509</x:v>
      </x:c>
      <x:c r="C1097" s="6">
        <x:v>40.8500421866667</x:v>
      </x:c>
      <x:c r="D1097" s="14" t="s">
        <x:v>77</x:v>
      </x:c>
      <x:c r="E1097" s="15">
        <x:v>43194.5278059838</x:v>
      </x:c>
      <x:c r="F1097" t="s">
        <x:v>82</x:v>
      </x:c>
      <x:c r="G1097" s="6">
        <x:v>173.050923267713</x:v>
      </x:c>
      <x:c r="H1097" t="s">
        <x:v>83</x:v>
      </x:c>
      <x:c r="I1097" s="6">
        <x:v>26.4414536805089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22.716</x:v>
      </x:c>
      <x:c r="R1097" s="8">
        <x:v>93930.1133432053</x:v>
      </x:c>
      <x:c r="S1097" s="12">
        <x:v>315376.315263727</x:v>
      </x:c>
      <x:c r="T1097" s="12">
        <x:v>30.869056362872</x:v>
      </x:c>
      <x:c r="U1097" s="12">
        <x:v>95</x:v>
      </x:c>
      <x:c r="V1097" s="12">
        <x:f>NA()</x:f>
      </x:c>
    </x:row>
    <x:row r="1098">
      <x:c r="A1098">
        <x:v>7042</x:v>
      </x:c>
      <x:c r="B1098" s="1">
        <x:v>43199.3672284375</x:v>
      </x:c>
      <x:c r="C1098" s="6">
        <x:v>40.86710984</x:v>
      </x:c>
      <x:c r="D1098" s="14" t="s">
        <x:v>77</x:v>
      </x:c>
      <x:c r="E1098" s="15">
        <x:v>43194.5278059838</x:v>
      </x:c>
      <x:c r="F1098" t="s">
        <x:v>82</x:v>
      </x:c>
      <x:c r="G1098" s="6">
        <x:v>173.167049687173</x:v>
      </x:c>
      <x:c r="H1098" t="s">
        <x:v>83</x:v>
      </x:c>
      <x:c r="I1098" s="6">
        <x:v>26.4447506220731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22.707</x:v>
      </x:c>
      <x:c r="R1098" s="8">
        <x:v>93926.1573494344</x:v>
      </x:c>
      <x:c r="S1098" s="12">
        <x:v>315373.496800706</x:v>
      </x:c>
      <x:c r="T1098" s="12">
        <x:v>30.869056362872</x:v>
      </x:c>
      <x:c r="U1098" s="12">
        <x:v>95</x:v>
      </x:c>
      <x:c r="V1098" s="12">
        <x:f>NA()</x:f>
      </x:c>
    </x:row>
    <x:row r="1099">
      <x:c r="A1099">
        <x:v>7043</x:v>
      </x:c>
      <x:c r="B1099" s="1">
        <x:v>43199.3672398148</x:v>
      </x:c>
      <x:c r="C1099" s="6">
        <x:v>40.88352747</x:v>
      </x:c>
      <x:c r="D1099" s="14" t="s">
        <x:v>77</x:v>
      </x:c>
      <x:c r="E1099" s="15">
        <x:v>43194.5278059838</x:v>
      </x:c>
      <x:c r="F1099" t="s">
        <x:v>82</x:v>
      </x:c>
      <x:c r="G1099" s="6">
        <x:v>173.135583792029</x:v>
      </x:c>
      <x:c r="H1099" t="s">
        <x:v>83</x:v>
      </x:c>
      <x:c r="I1099" s="6">
        <x:v>26.4480475668761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22.708</x:v>
      </x:c>
      <x:c r="R1099" s="8">
        <x:v>93931.0875264899</x:v>
      </x:c>
      <x:c r="S1099" s="12">
        <x:v>315368.26685923</x:v>
      </x:c>
      <x:c r="T1099" s="12">
        <x:v>30.869056362872</x:v>
      </x:c>
      <x:c r="U1099" s="12">
        <x:v>95</x:v>
      </x:c>
      <x:c r="V1099" s="12">
        <x:f>NA()</x:f>
      </x:c>
    </x:row>
    <x:row r="1100">
      <x:c r="A1100">
        <x:v>7048</x:v>
      </x:c>
      <x:c r="B1100" s="1">
        <x:v>43199.3672514699</x:v>
      </x:c>
      <x:c r="C1100" s="6">
        <x:v>40.900295035</x:v>
      </x:c>
      <x:c r="D1100" s="14" t="s">
        <x:v>77</x:v>
      </x:c>
      <x:c r="E1100" s="15">
        <x:v>43194.5278059838</x:v>
      </x:c>
      <x:c r="F1100" t="s">
        <x:v>82</x:v>
      </x:c>
      <x:c r="G1100" s="6">
        <x:v>173.196099614011</x:v>
      </x:c>
      <x:c r="H1100" t="s">
        <x:v>83</x:v>
      </x:c>
      <x:c r="I1100" s="6">
        <x:v>26.4302740754883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22.71</x:v>
      </x:c>
      <x:c r="R1100" s="8">
        <x:v>93926.2004336991</x:v>
      </x:c>
      <x:c r="S1100" s="12">
        <x:v>315373.843099558</x:v>
      </x:c>
      <x:c r="T1100" s="12">
        <x:v>30.869056362872</x:v>
      </x:c>
      <x:c r="U1100" s="12">
        <x:v>95</x:v>
      </x:c>
      <x:c r="V1100" s="12">
        <x:f>NA()</x:f>
      </x:c>
    </x:row>
    <x:row r="1101">
      <x:c r="A1101">
        <x:v>7049</x:v>
      </x:c>
      <x:c r="B1101" s="1">
        <x:v>43199.3672627662</x:v>
      </x:c>
      <x:c r="C1101" s="6">
        <x:v>40.9165792683333</x:v>
      </x:c>
      <x:c r="D1101" s="14" t="s">
        <x:v>77</x:v>
      </x:c>
      <x:c r="E1101" s="15">
        <x:v>43194.5278059838</x:v>
      </x:c>
      <x:c r="F1101" t="s">
        <x:v>82</x:v>
      </x:c>
      <x:c r="G1101" s="6">
        <x:v>173.222937709778</x:v>
      </x:c>
      <x:c r="H1101" t="s">
        <x:v>83</x:v>
      </x:c>
      <x:c r="I1101" s="6">
        <x:v>26.4337208666325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22.707</x:v>
      </x:c>
      <x:c r="R1101" s="8">
        <x:v>93923.3313151668</x:v>
      </x:c>
      <x:c r="S1101" s="12">
        <x:v>315360.154647911</x:v>
      </x:c>
      <x:c r="T1101" s="12">
        <x:v>30.869056362872</x:v>
      </x:c>
      <x:c r="U1101" s="12">
        <x:v>95</x:v>
      </x:c>
      <x:c r="V1101" s="12">
        <x:f>NA()</x:f>
      </x:c>
    </x:row>
    <x:row r="1102">
      <x:c r="A1102">
        <x:v>7054</x:v>
      </x:c>
      <x:c r="B1102" s="1">
        <x:v>43199.3672746528</x:v>
      </x:c>
      <x:c r="C1102" s="6">
        <x:v>40.9336635816667</x:v>
      </x:c>
      <x:c r="D1102" s="14" t="s">
        <x:v>77</x:v>
      </x:c>
      <x:c r="E1102" s="15">
        <x:v>43194.5278059838</x:v>
      </x:c>
      <x:c r="F1102" t="s">
        <x:v>82</x:v>
      </x:c>
      <x:c r="G1102" s="6">
        <x:v>173.142719996915</x:v>
      </x:c>
      <x:c r="H1102" t="s">
        <x:v>83</x:v>
      </x:c>
      <x:c r="I1102" s="6">
        <x:v>26.4466388718824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22.708</x:v>
      </x:c>
      <x:c r="R1102" s="8">
        <x:v>93931.5858898463</x:v>
      </x:c>
      <x:c r="S1102" s="12">
        <x:v>315369.068023538</x:v>
      </x:c>
      <x:c r="T1102" s="12">
        <x:v>30.869056362872</x:v>
      </x:c>
      <x:c r="U1102" s="12">
        <x:v>95</x:v>
      </x:c>
      <x:c r="V1102" s="12">
        <x:f>NA()</x:f>
      </x:c>
    </x:row>
    <x:row r="1103">
      <x:c r="A1103">
        <x:v>7057</x:v>
      </x:c>
      <x:c r="B1103" s="1">
        <x:v>43199.3672860301</x:v>
      </x:c>
      <x:c r="C1103" s="6">
        <x:v>40.95004787</x:v>
      </x:c>
      <x:c r="D1103" s="14" t="s">
        <x:v>77</x:v>
      </x:c>
      <x:c r="E1103" s="15">
        <x:v>43194.5278059838</x:v>
      </x:c>
      <x:c r="F1103" t="s">
        <x:v>82</x:v>
      </x:c>
      <x:c r="G1103" s="6">
        <x:v>173.112928429147</x:v>
      </x:c>
      <x:c r="H1103" t="s">
        <x:v>83</x:v>
      </x:c>
      <x:c r="I1103" s="6">
        <x:v>26.4496061237278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22.709</x:v>
      </x:c>
      <x:c r="R1103" s="8">
        <x:v>93922.1370409527</x:v>
      </x:c>
      <x:c r="S1103" s="12">
        <x:v>315358.739377102</x:v>
      </x:c>
      <x:c r="T1103" s="12">
        <x:v>30.869056362872</x:v>
      </x:c>
      <x:c r="U1103" s="12">
        <x:v>95</x:v>
      </x:c>
      <x:c r="V1103" s="12">
        <x:f>NA()</x:f>
      </x:c>
    </x:row>
    <x:row r="1104">
      <x:c r="A1104">
        <x:v>7060</x:v>
      </x:c>
      <x:c r="B1104" s="1">
        <x:v>43199.3672978356</x:v>
      </x:c>
      <x:c r="C1104" s="6">
        <x:v>40.9670821483333</x:v>
      </x:c>
      <x:c r="D1104" s="14" t="s">
        <x:v>77</x:v>
      </x:c>
      <x:c r="E1104" s="15">
        <x:v>43194.5278059838</x:v>
      </x:c>
      <x:c r="F1104" t="s">
        <x:v>82</x:v>
      </x:c>
      <x:c r="G1104" s="6">
        <x:v>173.227305704336</x:v>
      </x:c>
      <x:c r="H1104" t="s">
        <x:v>83</x:v>
      </x:c>
      <x:c r="I1104" s="6">
        <x:v>26.4299443826071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22.708</x:v>
      </x:c>
      <x:c r="R1104" s="8">
        <x:v>93919.837519101</x:v>
      </x:c>
      <x:c r="S1104" s="12">
        <x:v>315378.247332157</x:v>
      </x:c>
      <x:c r="T1104" s="12">
        <x:v>30.869056362872</x:v>
      </x:c>
      <x:c r="U1104" s="12">
        <x:v>95</x:v>
      </x:c>
      <x:c r="V1104" s="12">
        <x:f>NA()</x:f>
      </x:c>
    </x:row>
    <x:row r="1105">
      <x:c r="A1105">
        <x:v>7061</x:v>
      </x:c>
      <x:c r="B1105" s="1">
        <x:v>43199.3673092593</x:v>
      </x:c>
      <x:c r="C1105" s="6">
        <x:v>40.9835331066667</x:v>
      </x:c>
      <x:c r="D1105" s="14" t="s">
        <x:v>77</x:v>
      </x:c>
      <x:c r="E1105" s="15">
        <x:v>43194.5278059838</x:v>
      </x:c>
      <x:c r="F1105" t="s">
        <x:v>82</x:v>
      </x:c>
      <x:c r="G1105" s="6">
        <x:v>173.21595108631</x:v>
      </x:c>
      <x:c r="H1105" t="s">
        <x:v>83</x:v>
      </x:c>
      <x:c r="I1105" s="6">
        <x:v>26.4350995840809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22.707</x:v>
      </x:c>
      <x:c r="R1105" s="8">
        <x:v>93924.9580415097</x:v>
      </x:c>
      <x:c r="S1105" s="12">
        <x:v>315375.207611022</x:v>
      </x:c>
      <x:c r="T1105" s="12">
        <x:v>30.869056362872</x:v>
      </x:c>
      <x:c r="U1105" s="12">
        <x:v>95</x:v>
      </x:c>
      <x:c r="V1105" s="12">
        <x:f>NA()</x:f>
      </x:c>
    </x:row>
    <x:row r="1106">
      <x:c r="A1106">
        <x:v>7066</x:v>
      </x:c>
      <x:c r="B1106" s="1">
        <x:v>43199.3673210301</x:v>
      </x:c>
      <x:c r="C1106" s="6">
        <x:v>41.0004340466667</x:v>
      </x:c>
      <x:c r="D1106" s="14" t="s">
        <x:v>77</x:v>
      </x:c>
      <x:c r="E1106" s="15">
        <x:v>43194.5278059838</x:v>
      </x:c>
      <x:c r="F1106" t="s">
        <x:v>82</x:v>
      </x:c>
      <x:c r="G1106" s="6">
        <x:v>173.150173293963</x:v>
      </x:c>
      <x:c r="H1106" t="s">
        <x:v>83</x:v>
      </x:c>
      <x:c r="I1106" s="6">
        <x:v>26.4335110618526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22.712</x:v>
      </x:c>
      <x:c r="R1106" s="8">
        <x:v>93920.3251512493</x:v>
      </x:c>
      <x:c r="S1106" s="12">
        <x:v>315384.959107382</x:v>
      </x:c>
      <x:c r="T1106" s="12">
        <x:v>30.869056362872</x:v>
      </x:c>
      <x:c r="U1106" s="12">
        <x:v>95</x:v>
      </x:c>
      <x:c r="V1106" s="12">
        <x:f>NA()</x:f>
      </x:c>
    </x:row>
    <x:row r="1107">
      <x:c r="A1107">
        <x:v>7068</x:v>
      </x:c>
      <x:c r="B1107" s="1">
        <x:v>43199.3673322917</x:v>
      </x:c>
      <x:c r="C1107" s="6">
        <x:v>41.0166682583333</x:v>
      </x:c>
      <x:c r="D1107" s="14" t="s">
        <x:v>77</x:v>
      </x:c>
      <x:c r="E1107" s="15">
        <x:v>43194.5278059838</x:v>
      </x:c>
      <x:c r="F1107" t="s">
        <x:v>82</x:v>
      </x:c>
      <x:c r="G1107" s="6">
        <x:v>173.136646619342</x:v>
      </x:c>
      <x:c r="H1107" t="s">
        <x:v>83</x:v>
      </x:c>
      <x:c r="I1107" s="6">
        <x:v>26.4478377612008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22.708</x:v>
      </x:c>
      <x:c r="R1107" s="8">
        <x:v>93912.7847884604</x:v>
      </x:c>
      <x:c r="S1107" s="12">
        <x:v>315381.746936097</x:v>
      </x:c>
      <x:c r="T1107" s="12">
        <x:v>30.869056362872</x:v>
      </x:c>
      <x:c r="U1107" s="12">
        <x:v>95</x:v>
      </x:c>
      <x:c r="V1107" s="12">
        <x:f>NA()</x:f>
      </x:c>
    </x:row>
    <x:row r="1108">
      <x:c r="A1108">
        <x:v>7071</x:v>
      </x:c>
      <x:c r="B1108" s="1">
        <x:v>43199.3673441782</x:v>
      </x:c>
      <x:c r="C1108" s="6">
        <x:v>41.0338026266667</x:v>
      </x:c>
      <x:c r="D1108" s="14" t="s">
        <x:v>77</x:v>
      </x:c>
      <x:c r="E1108" s="15">
        <x:v>43194.5278059838</x:v>
      </x:c>
      <x:c r="F1108" t="s">
        <x:v>82</x:v>
      </x:c>
      <x:c r="G1108" s="6">
        <x:v>173.115442144135</x:v>
      </x:c>
      <x:c r="H1108" t="s">
        <x:v>83</x:v>
      </x:c>
      <x:c r="I1108" s="6">
        <x:v>26.4432819840677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22.711</x:v>
      </x:c>
      <x:c r="R1108" s="8">
        <x:v>93914.8364558805</x:v>
      </x:c>
      <x:c r="S1108" s="12">
        <x:v>315372.856547654</x:v>
      </x:c>
      <x:c r="T1108" s="12">
        <x:v>30.869056362872</x:v>
      </x:c>
      <x:c r="U1108" s="12">
        <x:v>95</x:v>
      </x:c>
      <x:c r="V1108" s="12">
        <x:f>NA()</x:f>
      </x:c>
    </x:row>
    <x:row r="1109">
      <x:c r="A1109">
        <x:v>7073</x:v>
      </x:c>
      <x:c r="B1109" s="1">
        <x:v>43199.3673554398</x:v>
      </x:c>
      <x:c r="C1109" s="6">
        <x:v>41.0500034733333</x:v>
      </x:c>
      <x:c r="D1109" s="14" t="s">
        <x:v>77</x:v>
      </x:c>
      <x:c r="E1109" s="15">
        <x:v>43194.5278059838</x:v>
      </x:c>
      <x:c r="F1109" t="s">
        <x:v>82</x:v>
      </x:c>
      <x:c r="G1109" s="6">
        <x:v>173.124618432432</x:v>
      </x:c>
      <x:c r="H1109" t="s">
        <x:v>83</x:v>
      </x:c>
      <x:c r="I1109" s="6">
        <x:v>26.4472982609545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22.709</x:v>
      </x:c>
      <x:c r="R1109" s="8">
        <x:v>93915.5191055734</x:v>
      </x:c>
      <x:c r="S1109" s="12">
        <x:v>315379.722969712</x:v>
      </x:c>
      <x:c r="T1109" s="12">
        <x:v>30.869056362872</x:v>
      </x:c>
      <x:c r="U1109" s="12">
        <x:v>95</x:v>
      </x:c>
      <x:c r="V1109" s="12">
        <x:f>NA()</x:f>
      </x:c>
    </x:row>
    <x:row r="1110">
      <x:c r="A1110">
        <x:v>7078</x:v>
      </x:c>
      <x:c r="B1110" s="1">
        <x:v>43199.3673673264</x:v>
      </x:c>
      <x:c r="C1110" s="6">
        <x:v>41.0671211616667</x:v>
      </x:c>
      <x:c r="D1110" s="14" t="s">
        <x:v>77</x:v>
      </x:c>
      <x:c r="E1110" s="15">
        <x:v>43194.5278059838</x:v>
      </x:c>
      <x:c r="F1110" t="s">
        <x:v>82</x:v>
      </x:c>
      <x:c r="G1110" s="6">
        <x:v>173.156792437035</x:v>
      </x:c>
      <x:c r="H1110" t="s">
        <x:v>83</x:v>
      </x:c>
      <x:c r="I1110" s="6">
        <x:v>26.4526033504762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22.705</x:v>
      </x:c>
      <x:c r="R1110" s="8">
        <x:v>93910.2853474302</x:v>
      </x:c>
      <x:c r="S1110" s="12">
        <x:v>315382.617288951</x:v>
      </x:c>
      <x:c r="T1110" s="12">
        <x:v>30.869056362872</x:v>
      </x:c>
      <x:c r="U1110" s="12">
        <x:v>95</x:v>
      </x:c>
      <x:c r="V1110" s="12">
        <x:f>NA()</x:f>
      </x:c>
    </x:row>
    <x:row r="1111">
      <x:c r="A1111">
        <x:v>7079</x:v>
      </x:c>
      <x:c r="B1111" s="1">
        <x:v>43199.3673786227</x:v>
      </x:c>
      <x:c r="C1111" s="6">
        <x:v>41.0833887016667</x:v>
      </x:c>
      <x:c r="D1111" s="14" t="s">
        <x:v>77</x:v>
      </x:c>
      <x:c r="E1111" s="15">
        <x:v>43194.5278059838</x:v>
      </x:c>
      <x:c r="F1111" t="s">
        <x:v>82</x:v>
      </x:c>
      <x:c r="G1111" s="6">
        <x:v>173.111916938397</x:v>
      </x:c>
      <x:c r="H1111" t="s">
        <x:v>83</x:v>
      </x:c>
      <x:c r="I1111" s="6">
        <x:v>26.4410640421747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22.712</x:v>
      </x:c>
      <x:c r="R1111" s="8">
        <x:v>93907.2620914205</x:v>
      </x:c>
      <x:c r="S1111" s="12">
        <x:v>315362.67604073</x:v>
      </x:c>
      <x:c r="T1111" s="12">
        <x:v>30.869056362872</x:v>
      </x:c>
      <x:c r="U1111" s="12">
        <x:v>95</x:v>
      </x:c>
      <x:c r="V1111" s="12">
        <x:f>NA()</x:f>
      </x:c>
    </x:row>
    <x:row r="1112">
      <x:c r="A1112">
        <x:v>7084</x:v>
      </x:c>
      <x:c r="B1112" s="1">
        <x:v>43199.367390625</x:v>
      </x:c>
      <x:c r="C1112" s="6">
        <x:v>41.100706385</x:v>
      </x:c>
      <x:c r="D1112" s="14" t="s">
        <x:v>77</x:v>
      </x:c>
      <x:c r="E1112" s="15">
        <x:v>43194.5278059838</x:v>
      </x:c>
      <x:c r="F1112" t="s">
        <x:v>82</x:v>
      </x:c>
      <x:c r="G1112" s="6">
        <x:v>173.177072247672</x:v>
      </x:c>
      <x:c r="H1112" t="s">
        <x:v>83</x:v>
      </x:c>
      <x:c r="I1112" s="6">
        <x:v>26.4427724567463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22.707</x:v>
      </x:c>
      <x:c r="R1112" s="8">
        <x:v>93910.2797041405</x:v>
      </x:c>
      <x:c r="S1112" s="12">
        <x:v>315369.233369596</x:v>
      </x:c>
      <x:c r="T1112" s="12">
        <x:v>30.869056362872</x:v>
      </x:c>
      <x:c r="U1112" s="12">
        <x:v>95</x:v>
      </x:c>
      <x:c r="V1112" s="12">
        <x:f>NA()</x:f>
      </x:c>
    </x:row>
    <x:row r="1113">
      <x:c r="A1113">
        <x:v>7085</x:v>
      </x:c>
      <x:c r="B1113" s="1">
        <x:v>43199.3674021644</x:v>
      </x:c>
      <x:c r="C1113" s="6">
        <x:v>41.1172739783333</x:v>
      </x:c>
      <x:c r="D1113" s="14" t="s">
        <x:v>77</x:v>
      </x:c>
      <x:c r="E1113" s="15">
        <x:v>43194.5278059838</x:v>
      </x:c>
      <x:c r="F1113" t="s">
        <x:v>82</x:v>
      </x:c>
      <x:c r="G1113" s="6">
        <x:v>173.057945152544</x:v>
      </x:c>
      <x:c r="H1113" t="s">
        <x:v>83</x:v>
      </x:c>
      <x:c r="I1113" s="6">
        <x:v>26.4575487804605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22.71</x:v>
      </x:c>
      <x:c r="R1113" s="8">
        <x:v>93896.259783991</x:v>
      </x:c>
      <x:c r="S1113" s="12">
        <x:v>315371.615732728</x:v>
      </x:c>
      <x:c r="T1113" s="12">
        <x:v>30.869056362872</x:v>
      </x:c>
      <x:c r="U1113" s="12">
        <x:v>95</x:v>
      </x:c>
      <x:c r="V1113" s="12">
        <x:f>NA()</x:f>
      </x:c>
    </x:row>
    <x:row r="1114">
      <x:c r="A1114">
        <x:v>7089</x:v>
      </x:c>
      <x:c r="B1114" s="1">
        <x:v>43199.3674134259</x:v>
      </x:c>
      <x:c r="C1114" s="6">
        <x:v>41.1335248933333</x:v>
      </x:c>
      <x:c r="D1114" s="14" t="s">
        <x:v>77</x:v>
      </x:c>
      <x:c r="E1114" s="15">
        <x:v>43194.5278059838</x:v>
      </x:c>
      <x:c r="F1114" t="s">
        <x:v>82</x:v>
      </x:c>
      <x:c r="G1114" s="6">
        <x:v>173.171943923945</x:v>
      </x:c>
      <x:c r="H1114" t="s">
        <x:v>83</x:v>
      </x:c>
      <x:c r="I1114" s="6">
        <x:v>26.4466988163381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22.706</x:v>
      </x:c>
      <x:c r="R1114" s="8">
        <x:v>93903.349051314</x:v>
      </x:c>
      <x:c r="S1114" s="12">
        <x:v>315364.19284027</x:v>
      </x:c>
      <x:c r="T1114" s="12">
        <x:v>30.869056362872</x:v>
      </x:c>
      <x:c r="U1114" s="12">
        <x:v>95</x:v>
      </x:c>
      <x:c r="V1114" s="12">
        <x:f>NA()</x:f>
      </x:c>
    </x:row>
    <x:row r="1115">
      <x:c r="A1115">
        <x:v>7092</x:v>
      </x:c>
      <x:c r="B1115" s="1">
        <x:v>43199.3674253472</x:v>
      </x:c>
      <x:c r="C1115" s="6">
        <x:v>41.150675875</x:v>
      </x:c>
      <x:c r="D1115" s="14" t="s">
        <x:v>77</x:v>
      </x:c>
      <x:c r="E1115" s="15">
        <x:v>43194.5278059838</x:v>
      </x:c>
      <x:c r="F1115" t="s">
        <x:v>82</x:v>
      </x:c>
      <x:c r="G1115" s="6">
        <x:v>173.286433876733</x:v>
      </x:c>
      <x:c r="H1115" t="s">
        <x:v>83</x:v>
      </x:c>
      <x:c r="I1115" s="6">
        <x:v>26.4328516754881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22.703</x:v>
      </x:c>
      <x:c r="R1115" s="8">
        <x:v>93900.0271206506</x:v>
      </x:c>
      <x:c r="S1115" s="12">
        <x:v>315365.053675274</x:v>
      </x:c>
      <x:c r="T1115" s="12">
        <x:v>30.869056362872</x:v>
      </x:c>
      <x:c r="U1115" s="12">
        <x:v>95</x:v>
      </x:c>
      <x:c r="V1115" s="12">
        <x:f>NA()</x:f>
      </x:c>
    </x:row>
    <x:row r="1116">
      <x:c r="A1116">
        <x:v>7096</x:v>
      </x:c>
      <x:c r="B1116" s="1">
        <x:v>43199.3674366551</x:v>
      </x:c>
      <x:c r="C1116" s="6">
        <x:v>41.1669434033333</x:v>
      </x:c>
      <x:c r="D1116" s="14" t="s">
        <x:v>77</x:v>
      </x:c>
      <x:c r="E1116" s="15">
        <x:v>43194.5278059838</x:v>
      </x:c>
      <x:c r="F1116" t="s">
        <x:v>82</x:v>
      </x:c>
      <x:c r="G1116" s="6">
        <x:v>173.188158231879</x:v>
      </x:c>
      <x:c r="H1116" t="s">
        <x:v>83</x:v>
      </x:c>
      <x:c r="I1116" s="6">
        <x:v>26.4405844873631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22.707</x:v>
      </x:c>
      <x:c r="R1116" s="8">
        <x:v>93900.1595571834</x:v>
      </x:c>
      <x:c r="S1116" s="12">
        <x:v>315356.448750845</x:v>
      </x:c>
      <x:c r="T1116" s="12">
        <x:v>30.869056362872</x:v>
      </x:c>
      <x:c r="U1116" s="12">
        <x:v>95</x:v>
      </x:c>
      <x:c r="V1116" s="12">
        <x:f>NA()</x:f>
      </x:c>
    </x:row>
    <x:row r="1117">
      <x:c r="A1117">
        <x:v>7099</x:v>
      </x:c>
      <x:c r="B1117" s="1">
        <x:v>43199.3674484606</x:v>
      </x:c>
      <x:c r="C1117" s="6">
        <x:v>41.183944365</x:v>
      </x:c>
      <x:c r="D1117" s="14" t="s">
        <x:v>77</x:v>
      </x:c>
      <x:c r="E1117" s="15">
        <x:v>43194.5278059838</x:v>
      </x:c>
      <x:c r="F1117" t="s">
        <x:v>82</x:v>
      </x:c>
      <x:c r="G1117" s="6">
        <x:v>173.144845710697</x:v>
      </x:c>
      <x:c r="H1117" t="s">
        <x:v>83</x:v>
      </x:c>
      <x:c r="I1117" s="6">
        <x:v>26.446219260722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22.708</x:v>
      </x:c>
      <x:c r="R1117" s="8">
        <x:v>93895.0243950973</x:v>
      </x:c>
      <x:c r="S1117" s="12">
        <x:v>315356.360275468</x:v>
      </x:c>
      <x:c r="T1117" s="12">
        <x:v>30.869056362872</x:v>
      </x:c>
      <x:c r="U1117" s="12">
        <x:v>95</x:v>
      </x:c>
      <x:c r="V1117" s="12">
        <x:f>NA()</x:f>
      </x:c>
    </x:row>
    <x:row r="1118">
      <x:c r="A1118">
        <x:v>7100</x:v>
      </x:c>
      <x:c r="B1118" s="1">
        <x:v>43199.3674599884</x:v>
      </x:c>
      <x:c r="C1118" s="6">
        <x:v>41.200578685</x:v>
      </x:c>
      <x:c r="D1118" s="14" t="s">
        <x:v>77</x:v>
      </x:c>
      <x:c r="E1118" s="15">
        <x:v>43194.5278059838</x:v>
      </x:c>
      <x:c r="F1118" t="s">
        <x:v>82</x:v>
      </x:c>
      <x:c r="G1118" s="6">
        <x:v>173.182340667489</x:v>
      </x:c>
      <x:c r="H1118" t="s">
        <x:v>83</x:v>
      </x:c>
      <x:c r="I1118" s="6">
        <x:v>26.4504753192091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22.704</x:v>
      </x:c>
      <x:c r="R1118" s="8">
        <x:v>93901.2459105436</x:v>
      </x:c>
      <x:c r="S1118" s="12">
        <x:v>315356.350289483</x:v>
      </x:c>
      <x:c r="T1118" s="12">
        <x:v>30.869056362872</x:v>
      </x:c>
      <x:c r="U1118" s="12">
        <x:v>95</x:v>
      </x:c>
      <x:c r="V1118" s="12">
        <x:f>NA()</x:f>
      </x:c>
    </x:row>
    <x:row r="1119">
      <x:c r="A1119">
        <x:v>7104</x:v>
      </x:c>
      <x:c r="B1119" s="1">
        <x:v>43199.3674712616</x:v>
      </x:c>
      <x:c r="C1119" s="6">
        <x:v>41.216812975</x:v>
      </x:c>
      <x:c r="D1119" s="14" t="s">
        <x:v>77</x:v>
      </x:c>
      <x:c r="E1119" s="15">
        <x:v>43194.5278059838</x:v>
      </x:c>
      <x:c r="F1119" t="s">
        <x:v>82</x:v>
      </x:c>
      <x:c r="G1119" s="6">
        <x:v>173.262430657495</x:v>
      </x:c>
      <x:c r="H1119" t="s">
        <x:v>83</x:v>
      </x:c>
      <x:c r="I1119" s="6">
        <x:v>26.4259281264799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22.707</x:v>
      </x:c>
      <x:c r="R1119" s="8">
        <x:v>93888.2769988654</x:v>
      </x:c>
      <x:c r="S1119" s="12">
        <x:v>315357.888786003</x:v>
      </x:c>
      <x:c r="T1119" s="12">
        <x:v>30.869056362872</x:v>
      </x:c>
      <x:c r="U1119" s="12">
        <x:v>95</x:v>
      </x:c>
      <x:c r="V1119" s="12">
        <x:f>NA()</x:f>
      </x:c>
    </x:row>
    <x:row r="1120">
      <x:c r="A1120">
        <x:v>7108</x:v>
      </x:c>
      <x:c r="B1120" s="1">
        <x:v>43199.3674831366</x:v>
      </x:c>
      <x:c r="C1120" s="6">
        <x:v>41.2338805483333</x:v>
      </x:c>
      <x:c r="D1120" s="14" t="s">
        <x:v>77</x:v>
      </x:c>
      <x:c r="E1120" s="15">
        <x:v>43194.5278059838</x:v>
      </x:c>
      <x:c r="F1120" t="s">
        <x:v>82</x:v>
      </x:c>
      <x:c r="G1120" s="6">
        <x:v>173.2233933653</x:v>
      </x:c>
      <x:c r="H1120" t="s">
        <x:v>83</x:v>
      </x:c>
      <x:c r="I1120" s="6">
        <x:v>26.4336309502964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22.707</x:v>
      </x:c>
      <x:c r="R1120" s="8">
        <x:v>93898.3821657391</x:v>
      </x:c>
      <x:c r="S1120" s="12">
        <x:v>315358.755728339</x:v>
      </x:c>
      <x:c r="T1120" s="12">
        <x:v>30.869056362872</x:v>
      </x:c>
      <x:c r="U1120" s="12">
        <x:v>95</x:v>
      </x:c>
      <x:c r="V1120" s="12">
        <x:f>NA()</x:f>
      </x:c>
    </x:row>
    <x:row r="1121">
      <x:c r="A1121">
        <x:v>7111</x:v>
      </x:c>
      <x:c r="B1121" s="1">
        <x:v>43199.3674944444</x:v>
      </x:c>
      <x:c r="C1121" s="6">
        <x:v>41.2501814983333</x:v>
      </x:c>
      <x:c r="D1121" s="14" t="s">
        <x:v>77</x:v>
      </x:c>
      <x:c r="E1121" s="15">
        <x:v>43194.5278059838</x:v>
      </x:c>
      <x:c r="F1121" t="s">
        <x:v>82</x:v>
      </x:c>
      <x:c r="G1121" s="6">
        <x:v>173.220160565693</x:v>
      </x:c>
      <x:c r="H1121" t="s">
        <x:v>83</x:v>
      </x:c>
      <x:c r="I1121" s="6">
        <x:v>26.4430122342997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22.704</x:v>
      </x:c>
      <x:c r="R1121" s="8">
        <x:v>93884.2457141874</x:v>
      </x:c>
      <x:c r="S1121" s="12">
        <x:v>315362.537318457</x:v>
      </x:c>
      <x:c r="T1121" s="12">
        <x:v>30.869056362872</x:v>
      </x:c>
      <x:c r="U1121" s="12">
        <x:v>95</x:v>
      </x:c>
      <x:c r="V1121" s="12">
        <x:f>NA()</x:f>
      </x:c>
    </x:row>
    <x:row r="1122">
      <x:c r="A1122">
        <x:v>7114</x:v>
      </x:c>
      <x:c r="B1122" s="1">
        <x:v>43199.3675058218</x:v>
      </x:c>
      <x:c r="C1122" s="6">
        <x:v>41.2665657516667</x:v>
      </x:c>
      <x:c r="D1122" s="14" t="s">
        <x:v>77</x:v>
      </x:c>
      <x:c r="E1122" s="15">
        <x:v>43194.5278059838</x:v>
      </x:c>
      <x:c r="F1122" t="s">
        <x:v>82</x:v>
      </x:c>
      <x:c r="G1122" s="6">
        <x:v>173.266074828159</x:v>
      </x:c>
      <x:c r="H1122" t="s">
        <x:v>83</x:v>
      </x:c>
      <x:c r="I1122" s="6">
        <x:v>26.4368679398981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22.703</x:v>
      </x:c>
      <x:c r="R1122" s="8">
        <x:v>93882.3790367991</x:v>
      </x:c>
      <x:c r="S1122" s="12">
        <x:v>315350.540503955</x:v>
      </x:c>
      <x:c r="T1122" s="12">
        <x:v>30.869056362872</x:v>
      </x:c>
      <x:c r="U1122" s="12">
        <x:v>95</x:v>
      </x:c>
      <x:c r="V1122" s="12">
        <x:f>NA()</x:f>
      </x:c>
    </x:row>
    <x:row r="1123">
      <x:c r="A1123">
        <x:v>7117</x:v>
      </x:c>
      <x:c r="B1123" s="1">
        <x:v>43199.3675178241</x:v>
      </x:c>
      <x:c r="C1123" s="6">
        <x:v>41.2838333683333</x:v>
      </x:c>
      <x:c r="D1123" s="14" t="s">
        <x:v>77</x:v>
      </x:c>
      <x:c r="E1123" s="15">
        <x:v>43194.5278059838</x:v>
      </x:c>
      <x:c r="F1123" t="s">
        <x:v>82</x:v>
      </x:c>
      <x:c r="G1123" s="6">
        <x:v>173.300565047612</x:v>
      </x:c>
      <x:c r="H1123" t="s">
        <x:v>83</x:v>
      </x:c>
      <x:c r="I1123" s="6">
        <x:v>26.4417234301518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22.699</x:v>
      </x:c>
      <x:c r="R1123" s="8">
        <x:v>93895.991137322</x:v>
      </x:c>
      <x:c r="S1123" s="12">
        <x:v>315348.806049335</x:v>
      </x:c>
      <x:c r="T1123" s="12">
        <x:v>30.869056362872</x:v>
      </x:c>
      <x:c r="U1123" s="12">
        <x:v>95</x:v>
      </x:c>
      <x:c r="V1123" s="12">
        <x:f>NA()</x:f>
      </x:c>
    </x:row>
    <x:row r="1124">
      <x:c r="A1124">
        <x:v>7120</x:v>
      </x:c>
      <x:c r="B1124" s="1">
        <x:v>43199.3675294792</x:v>
      </x:c>
      <x:c r="C1124" s="6">
        <x:v>41.3006343433333</x:v>
      </x:c>
      <x:c r="D1124" s="14" t="s">
        <x:v>77</x:v>
      </x:c>
      <x:c r="E1124" s="15">
        <x:v>43194.5278059838</x:v>
      </x:c>
      <x:c r="F1124" t="s">
        <x:v>82</x:v>
      </x:c>
      <x:c r="G1124" s="6">
        <x:v>173.294486751927</x:v>
      </x:c>
      <x:c r="H1124" t="s">
        <x:v>83</x:v>
      </x:c>
      <x:c r="I1124" s="6">
        <x:v>26.4312631543235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22.703</x:v>
      </x:c>
      <x:c r="R1124" s="8">
        <x:v>93880.679114215</x:v>
      </x:c>
      <x:c r="S1124" s="12">
        <x:v>315362.022663275</x:v>
      </x:c>
      <x:c r="T1124" s="12">
        <x:v>30.869056362872</x:v>
      </x:c>
      <x:c r="U1124" s="12">
        <x:v>95</x:v>
      </x:c>
      <x:c r="V1124" s="12">
        <x:f>NA()</x:f>
      </x:c>
    </x:row>
    <x:row r="1125">
      <x:c r="A1125">
        <x:v>7122</x:v>
      </x:c>
      <x:c r="B1125" s="1">
        <x:v>43199.367540706</x:v>
      </x:c>
      <x:c r="C1125" s="6">
        <x:v>41.3168185433333</x:v>
      </x:c>
      <x:c r="D1125" s="14" t="s">
        <x:v>77</x:v>
      </x:c>
      <x:c r="E1125" s="15">
        <x:v>43194.5278059838</x:v>
      </x:c>
      <x:c r="F1125" t="s">
        <x:v>82</x:v>
      </x:c>
      <x:c r="G1125" s="6">
        <x:v>173.176486599785</x:v>
      </x:c>
      <x:c r="H1125" t="s">
        <x:v>83</x:v>
      </x:c>
      <x:c r="I1125" s="6">
        <x:v>26.4574588634869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22.702</x:v>
      </x:c>
      <x:c r="R1125" s="8">
        <x:v>93886.779235343</x:v>
      </x:c>
      <x:c r="S1125" s="12">
        <x:v>315366.462193877</x:v>
      </x:c>
      <x:c r="T1125" s="12">
        <x:v>30.869056362872</x:v>
      </x:c>
      <x:c r="U1125" s="12">
        <x:v>95</x:v>
      </x:c>
      <x:c r="V1125" s="12">
        <x:f>NA()</x:f>
      </x:c>
    </x:row>
    <x:row r="1126">
      <x:c r="A1126">
        <x:v>7125</x:v>
      </x:c>
      <x:c r="B1126" s="1">
        <x:v>43199.3675525116</x:v>
      </x:c>
      <x:c r="C1126" s="6">
        <x:v>41.3338195166667</x:v>
      </x:c>
      <x:c r="D1126" s="14" t="s">
        <x:v>77</x:v>
      </x:c>
      <x:c r="E1126" s="15">
        <x:v>43194.5278059838</x:v>
      </x:c>
      <x:c r="F1126" t="s">
        <x:v>82</x:v>
      </x:c>
      <x:c r="G1126" s="6">
        <x:v>173.178170320022</x:v>
      </x:c>
      <x:c r="H1126" t="s">
        <x:v>83</x:v>
      </x:c>
      <x:c r="I1126" s="6">
        <x:v>26.4454699552089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22.706</x:v>
      </x:c>
      <x:c r="R1126" s="8">
        <x:v>93892.2358147303</x:v>
      </x:c>
      <x:c r="S1126" s="12">
        <x:v>315356.243734636</x:v>
      </x:c>
      <x:c r="T1126" s="12">
        <x:v>30.869056362872</x:v>
      </x:c>
      <x:c r="U1126" s="12">
        <x:v>95</x:v>
      </x:c>
      <x:c r="V1126" s="12">
        <x:f>NA()</x:f>
      </x:c>
    </x:row>
    <x:row r="1127">
      <x:c r="A1127">
        <x:v>7128</x:v>
      </x:c>
      <x:c r="B1127" s="1">
        <x:v>43199.3675637731</x:v>
      </x:c>
      <x:c r="C1127" s="6">
        <x:v>41.3500371383333</x:v>
      </x:c>
      <x:c r="D1127" s="14" t="s">
        <x:v>77</x:v>
      </x:c>
      <x:c r="E1127" s="15">
        <x:v>43194.5278059838</x:v>
      </x:c>
      <x:c r="F1127" t="s">
        <x:v>82</x:v>
      </x:c>
      <x:c r="G1127" s="6">
        <x:v>173.222742836409</x:v>
      </x:c>
      <x:c r="H1127" t="s">
        <x:v>83</x:v>
      </x:c>
      <x:c r="I1127" s="6">
        <x:v>26.4425027070192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22.704</x:v>
      </x:c>
      <x:c r="R1127" s="8">
        <x:v>93879.2317008621</x:v>
      </x:c>
      <x:c r="S1127" s="12">
        <x:v>315349.107681858</x:v>
      </x:c>
      <x:c r="T1127" s="12">
        <x:v>30.869056362872</x:v>
      </x:c>
      <x:c r="U1127" s="12">
        <x:v>95</x:v>
      </x:c>
      <x:c r="V1127" s="12">
        <x:f>NA()</x:f>
      </x:c>
    </x:row>
    <x:row r="1128">
      <x:c r="A1128">
        <x:v>7130</x:v>
      </x:c>
      <x:c r="B1128" s="1">
        <x:v>43199.3675754977</x:v>
      </x:c>
      <x:c r="C1128" s="6">
        <x:v>41.3669047483333</x:v>
      </x:c>
      <x:c r="D1128" s="14" t="s">
        <x:v>77</x:v>
      </x:c>
      <x:c r="E1128" s="15">
        <x:v>43194.5278059838</x:v>
      </x:c>
      <x:c r="F1128" t="s">
        <x:v>82</x:v>
      </x:c>
      <x:c r="G1128" s="6">
        <x:v>173.295512477754</x:v>
      </x:c>
      <x:c r="H1128" t="s">
        <x:v>83</x:v>
      </x:c>
      <x:c r="I1128" s="6">
        <x:v>26.4398052109409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22.7</x:v>
      </x:c>
      <x:c r="R1128" s="8">
        <x:v>93884.9447389641</x:v>
      </x:c>
      <x:c r="S1128" s="12">
        <x:v>315357.544256702</x:v>
      </x:c>
      <x:c r="T1128" s="12">
        <x:v>30.869056362872</x:v>
      </x:c>
      <x:c r="U1128" s="12">
        <x:v>95</x:v>
      </x:c>
      <x:c r="V1128" s="12">
        <x:f>NA()</x:f>
      </x:c>
    </x:row>
    <x:row r="1129">
      <x:c r="A1129">
        <x:v>7133</x:v>
      </x:c>
      <x:c r="B1129" s="1">
        <x:v>43199.3675873843</x:v>
      </x:c>
      <x:c r="C1129" s="6">
        <x:v>41.3840390716667</x:v>
      </x:c>
      <x:c r="D1129" s="14" t="s">
        <x:v>77</x:v>
      </x:c>
      <x:c r="E1129" s="15">
        <x:v>43194.5278059838</x:v>
      </x:c>
      <x:c r="F1129" t="s">
        <x:v>82</x:v>
      </x:c>
      <x:c r="G1129" s="6">
        <x:v>173.170846068693</x:v>
      </x:c>
      <x:c r="H1129" t="s">
        <x:v>83</x:v>
      </x:c>
      <x:c r="I1129" s="6">
        <x:v>26.4440013168883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22.707</x:v>
      </x:c>
      <x:c r="R1129" s="8">
        <x:v>93882.6196793972</x:v>
      </x:c>
      <x:c r="S1129" s="12">
        <x:v>315363.276999031</x:v>
      </x:c>
      <x:c r="T1129" s="12">
        <x:v>30.869056362872</x:v>
      </x:c>
      <x:c r="U1129" s="12">
        <x:v>95</x:v>
      </x:c>
      <x:c r="V1129" s="12">
        <x:f>NA()</x:f>
      </x:c>
    </x:row>
    <x:row r="1130">
      <x:c r="A1130">
        <x:v>7136</x:v>
      </x:c>
      <x:c r="B1130" s="1">
        <x:v>43199.3675986458</x:v>
      </x:c>
      <x:c r="C1130" s="6">
        <x:v>41.4002565883333</x:v>
      </x:c>
      <x:c r="D1130" s="14" t="s">
        <x:v>77</x:v>
      </x:c>
      <x:c r="E1130" s="15">
        <x:v>43194.5278059838</x:v>
      </x:c>
      <x:c r="F1130" t="s">
        <x:v>82</x:v>
      </x:c>
      <x:c r="G1130" s="6">
        <x:v>173.258133375177</x:v>
      </x:c>
      <x:c r="H1130" t="s">
        <x:v>83</x:v>
      </x:c>
      <x:c r="I1130" s="6">
        <x:v>26.4471783720228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22.7</x:v>
      </x:c>
      <x:c r="R1130" s="8">
        <x:v>93877.3172788314</x:v>
      </x:c>
      <x:c r="S1130" s="12">
        <x:v>315347.97300491</x:v>
      </x:c>
      <x:c r="T1130" s="12">
        <x:v>30.869056362872</x:v>
      </x:c>
      <x:c r="U1130" s="12">
        <x:v>95</x:v>
      </x:c>
      <x:c r="V1130" s="12">
        <x:f>NA()</x:f>
      </x:c>
    </x:row>
    <x:row r="1131">
      <x:c r="A1131">
        <x:v>7140</x:v>
      </x:c>
      <x:c r="B1131" s="1">
        <x:v>43199.3676105671</x:v>
      </x:c>
      <x:c r="C1131" s="6">
        <x:v>41.4174242983333</x:v>
      </x:c>
      <x:c r="D1131" s="14" t="s">
        <x:v>77</x:v>
      </x:c>
      <x:c r="E1131" s="15">
        <x:v>43194.5278059838</x:v>
      </x:c>
      <x:c r="F1131" t="s">
        <x:v>82</x:v>
      </x:c>
      <x:c r="G1131" s="6">
        <x:v>173.194035423074</x:v>
      </x:c>
      <x:c r="H1131" t="s">
        <x:v>83</x:v>
      </x:c>
      <x:c r="I1131" s="6">
        <x:v>26.4481674558388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22.704</x:v>
      </x:c>
      <x:c r="R1131" s="8">
        <x:v>93878.9576320827</x:v>
      </x:c>
      <x:c r="S1131" s="12">
        <x:v>315358.679553879</x:v>
      </x:c>
      <x:c r="T1131" s="12">
        <x:v>30.869056362872</x:v>
      </x:c>
      <x:c r="U1131" s="12">
        <x:v>95</x:v>
      </x:c>
      <x:c r="V1131" s="12">
        <x:f>NA()</x:f>
      </x:c>
    </x:row>
    <x:row r="1132">
      <x:c r="A1132">
        <x:v>7142</x:v>
      </x:c>
      <x:c r="B1132" s="1">
        <x:v>43199.367621794</x:v>
      </x:c>
      <x:c r="C1132" s="6">
        <x:v>41.4335584883333</x:v>
      </x:c>
      <x:c r="D1132" s="14" t="s">
        <x:v>77</x:v>
      </x:c>
      <x:c r="E1132" s="15">
        <x:v>43194.5278059838</x:v>
      </x:c>
      <x:c r="F1132" t="s">
        <x:v>82</x:v>
      </x:c>
      <x:c r="G1132" s="6">
        <x:v>173.184957445201</x:v>
      </x:c>
      <x:c r="H1132" t="s">
        <x:v>83</x:v>
      </x:c>
      <x:c r="I1132" s="6">
        <x:v>26.4528731010146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22.703</x:v>
      </x:c>
      <x:c r="R1132" s="8">
        <x:v>93878.4602371005</x:v>
      </x:c>
      <x:c r="S1132" s="12">
        <x:v>315365.281717391</x:v>
      </x:c>
      <x:c r="T1132" s="12">
        <x:v>30.869056362872</x:v>
      </x:c>
      <x:c r="U1132" s="12">
        <x:v>95</x:v>
      </x:c>
      <x:c r="V1132" s="12">
        <x:f>NA()</x:f>
      </x:c>
    </x:row>
    <x:row r="1133">
      <x:c r="A1133">
        <x:v>7147</x:v>
      </x:c>
      <x:c r="B1133" s="1">
        <x:v>43199.367633912</x:v>
      </x:c>
      <x:c r="C1133" s="6">
        <x:v>41.4509928416667</x:v>
      </x:c>
      <x:c r="D1133" s="14" t="s">
        <x:v>77</x:v>
      </x:c>
      <x:c r="E1133" s="15">
        <x:v>43194.5278059838</x:v>
      </x:c>
      <x:c r="F1133" t="s">
        <x:v>82</x:v>
      </x:c>
      <x:c r="G1133" s="6">
        <x:v>173.232045153053</x:v>
      </x:c>
      <x:c r="H1133" t="s">
        <x:v>83</x:v>
      </x:c>
      <x:c r="I1133" s="6">
        <x:v>26.4435817060576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22.703</x:v>
      </x:c>
      <x:c r="R1133" s="8">
        <x:v>93873.4730794584</x:v>
      </x:c>
      <x:c r="S1133" s="12">
        <x:v>315371.480235199</x:v>
      </x:c>
      <x:c r="T1133" s="12">
        <x:v>30.869056362872</x:v>
      </x:c>
      <x:c r="U1133" s="12">
        <x:v>95</x:v>
      </x:c>
      <x:c r="V1133" s="12">
        <x:f>NA()</x:f>
      </x:c>
    </x:row>
    <x:row r="1134">
      <x:c r="A1134">
        <x:v>7148</x:v>
      </x:c>
      <x:c r="B1134" s="1">
        <x:v>43199.3676451042</x:v>
      </x:c>
      <x:c r="C1134" s="6">
        <x:v>41.467110395</x:v>
      </x:c>
      <x:c r="D1134" s="14" t="s">
        <x:v>77</x:v>
      </x:c>
      <x:c r="E1134" s="15">
        <x:v>43194.5278059838</x:v>
      </x:c>
      <x:c r="F1134" t="s">
        <x:v>82</x:v>
      </x:c>
      <x:c r="G1134" s="6">
        <x:v>173.36090770367</x:v>
      </x:c>
      <x:c r="H1134" t="s">
        <x:v>83</x:v>
      </x:c>
      <x:c r="I1134" s="6">
        <x:v>26.4414836526903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22.695</x:v>
      </x:c>
      <x:c r="R1134" s="8">
        <x:v>93874.7519370717</x:v>
      </x:c>
      <x:c r="S1134" s="12">
        <x:v>315355.388131652</x:v>
      </x:c>
      <x:c r="T1134" s="12">
        <x:v>30.869056362872</x:v>
      </x:c>
      <x:c r="U1134" s="12">
        <x:v>95</x:v>
      </x:c>
      <x:c r="V1134" s="12">
        <x:f>NA()</x:f>
      </x:c>
    </x:row>
    <x:row r="1135">
      <x:c r="A1135">
        <x:v>7151</x:v>
      </x:c>
      <x:c r="B1135" s="1">
        <x:v>43199.367656331</x:v>
      </x:c>
      <x:c r="C1135" s="6">
        <x:v>41.48329464</x:v>
      </x:c>
      <x:c r="D1135" s="14" t="s">
        <x:v>77</x:v>
      </x:c>
      <x:c r="E1135" s="15">
        <x:v>43194.5278059838</x:v>
      </x:c>
      <x:c r="F1135" t="s">
        <x:v>82</x:v>
      </x:c>
      <x:c r="G1135" s="6">
        <x:v>173.243894294925</x:v>
      </x:c>
      <x:c r="H1135" t="s">
        <x:v>83</x:v>
      </x:c>
      <x:c r="I1135" s="6">
        <x:v>26.4412438752465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22.703</x:v>
      </x:c>
      <x:c r="R1135" s="8">
        <x:v>93873.1115331956</x:v>
      </x:c>
      <x:c r="S1135" s="12">
        <x:v>315344.125033773</x:v>
      </x:c>
      <x:c r="T1135" s="12">
        <x:v>30.869056362872</x:v>
      </x:c>
      <x:c r="U1135" s="12">
        <x:v>95</x:v>
      </x:c>
      <x:c r="V1135" s="12">
        <x:f>NA()</x:f>
      </x:c>
    </x:row>
    <x:row r="1136">
      <x:c r="A1136">
        <x:v>7154</x:v>
      </x:c>
      <x:c r="B1136" s="1">
        <x:v>43199.3676681713</x:v>
      </x:c>
      <x:c r="C1136" s="6">
        <x:v>41.500345625</x:v>
      </x:c>
      <x:c r="D1136" s="14" t="s">
        <x:v>77</x:v>
      </x:c>
      <x:c r="E1136" s="15">
        <x:v>43194.5278059838</x:v>
      </x:c>
      <x:c r="F1136" t="s">
        <x:v>82</x:v>
      </x:c>
      <x:c r="G1136" s="6">
        <x:v>173.209634418691</x:v>
      </x:c>
      <x:c r="H1136" t="s">
        <x:v>83</x:v>
      </x:c>
      <x:c r="I1136" s="6">
        <x:v>26.4538322142162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22.701</x:v>
      </x:c>
      <x:c r="R1136" s="8">
        <x:v>93870.0531504163</x:v>
      </x:c>
      <x:c r="S1136" s="12">
        <x:v>315354.404008591</x:v>
      </x:c>
      <x:c r="T1136" s="12">
        <x:v>30.869056362872</x:v>
      </x:c>
      <x:c r="U1136" s="12">
        <x:v>95</x:v>
      </x:c>
      <x:c r="V1136" s="12">
        <x:f>NA()</x:f>
      </x:c>
    </x:row>
    <x:row r="1137">
      <x:c r="A1137">
        <x:v>7157</x:v>
      </x:c>
      <x:c r="B1137" s="1">
        <x:v>43199.3676799769</x:v>
      </x:c>
      <x:c r="C1137" s="6">
        <x:v>41.5173632316667</x:v>
      </x:c>
      <x:c r="D1137" s="14" t="s">
        <x:v>77</x:v>
      </x:c>
      <x:c r="E1137" s="15">
        <x:v>43194.5278059838</x:v>
      </x:c>
      <x:c r="F1137" t="s">
        <x:v>82</x:v>
      </x:c>
      <x:c r="G1137" s="6">
        <x:v>173.357940928972</x:v>
      </x:c>
      <x:c r="H1137" t="s">
        <x:v>83</x:v>
      </x:c>
      <x:c r="I1137" s="6">
        <x:v>26.4362385250083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22.697</x:v>
      </x:c>
      <x:c r="R1137" s="8">
        <x:v>93868.9474218425</x:v>
      </x:c>
      <x:c r="S1137" s="12">
        <x:v>315356.717955329</x:v>
      </x:c>
      <x:c r="T1137" s="12">
        <x:v>30.869056362872</x:v>
      </x:c>
      <x:c r="U1137" s="12">
        <x:v>95</x:v>
      </x:c>
      <x:c r="V1137" s="12">
        <x:f>NA()</x:f>
      </x:c>
    </x:row>
    <x:row r="1138">
      <x:c r="A1138">
        <x:v>7160</x:v>
      </x:c>
      <x:c r="B1138" s="1">
        <x:v>43199.3676912384</x:v>
      </x:c>
      <x:c r="C1138" s="6">
        <x:v>41.5335808183333</x:v>
      </x:c>
      <x:c r="D1138" s="14" t="s">
        <x:v>77</x:v>
      </x:c>
      <x:c r="E1138" s="15">
        <x:v>43194.5278059838</x:v>
      </x:c>
      <x:c r="F1138" t="s">
        <x:v>82</x:v>
      </x:c>
      <x:c r="G1138" s="6">
        <x:v>173.304022250395</x:v>
      </x:c>
      <x:c r="H1138" t="s">
        <x:v>83</x:v>
      </x:c>
      <x:c r="I1138" s="6">
        <x:v>26.4381267700301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22.7</x:v>
      </x:c>
      <x:c r="R1138" s="8">
        <x:v>93856.2255474294</x:v>
      </x:c>
      <x:c r="S1138" s="12">
        <x:v>315350.92465651</x:v>
      </x:c>
      <x:c r="T1138" s="12">
        <x:v>30.869056362872</x:v>
      </x:c>
      <x:c r="U1138" s="12">
        <x:v>95</x:v>
      </x:c>
      <x:c r="V1138" s="12">
        <x:f>NA()</x:f>
      </x:c>
    </x:row>
    <x:row r="1139">
      <x:c r="A1139">
        <x:v>7163</x:v>
      </x:c>
      <x:c r="B1139" s="1">
        <x:v>43199.3677030903</x:v>
      </x:c>
      <x:c r="C1139" s="6">
        <x:v>41.5506484616667</x:v>
      </x:c>
      <x:c r="D1139" s="14" t="s">
        <x:v>77</x:v>
      </x:c>
      <x:c r="E1139" s="15">
        <x:v>43194.5278059838</x:v>
      </x:c>
      <x:c r="F1139" t="s">
        <x:v>82</x:v>
      </x:c>
      <x:c r="G1139" s="6">
        <x:v>173.27431653882</x:v>
      </x:c>
      <x:c r="H1139" t="s">
        <x:v>83</x:v>
      </x:c>
      <x:c r="I1139" s="6">
        <x:v>26.4381567421819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22.702</x:v>
      </x:c>
      <x:c r="R1139" s="8">
        <x:v>93866.4678587543</x:v>
      </x:c>
      <x:c r="S1139" s="12">
        <x:v>315349.459111183</x:v>
      </x:c>
      <x:c r="T1139" s="12">
        <x:v>30.869056362872</x:v>
      </x:c>
      <x:c r="U1139" s="12">
        <x:v>95</x:v>
      </x:c>
      <x:c r="V1139" s="12">
        <x:f>NA()</x:f>
      </x:c>
    </x:row>
    <x:row r="1140">
      <x:c r="A1140">
        <x:v>7166</x:v>
      </x:c>
      <x:c r="B1140" s="1">
        <x:v>43199.3677146181</x:v>
      </x:c>
      <x:c r="C1140" s="6">
        <x:v>41.567249405</x:v>
      </x:c>
      <x:c r="D1140" s="14" t="s">
        <x:v>77</x:v>
      </x:c>
      <x:c r="E1140" s="15">
        <x:v>43194.5278059838</x:v>
      </x:c>
      <x:c r="F1140" t="s">
        <x:v>82</x:v>
      </x:c>
      <x:c r="G1140" s="6">
        <x:v>173.319865323621</x:v>
      </x:c>
      <x:c r="H1140" t="s">
        <x:v>83</x:v>
      </x:c>
      <x:c r="I1140" s="6">
        <x:v>26.4379169649756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22.699</x:v>
      </x:c>
      <x:c r="R1140" s="8">
        <x:v>93859.8732750269</x:v>
      </x:c>
      <x:c r="S1140" s="12">
        <x:v>315346.855454122</x:v>
      </x:c>
      <x:c r="T1140" s="12">
        <x:v>30.869056362872</x:v>
      </x:c>
      <x:c r="U1140" s="12">
        <x:v>95</x:v>
      </x:c>
      <x:c r="V1140" s="12">
        <x:f>NA()</x:f>
      </x:c>
    </x:row>
    <x:row r="1141">
      <x:c r="A1141">
        <x:v>7169</x:v>
      </x:c>
      <x:c r="B1141" s="1">
        <x:v>43199.3677259259</x:v>
      </x:c>
      <x:c r="C1141" s="6">
        <x:v>41.583533685</x:v>
      </x:c>
      <x:c r="D1141" s="14" t="s">
        <x:v>77</x:v>
      </x:c>
      <x:c r="E1141" s="15">
        <x:v>43194.5278059838</x:v>
      </x:c>
      <x:c r="F1141" t="s">
        <x:v>82</x:v>
      </x:c>
      <x:c r="G1141" s="6">
        <x:v>173.291484776801</x:v>
      </x:c>
      <x:c r="H1141" t="s">
        <x:v>83</x:v>
      </x:c>
      <x:c r="I1141" s="6">
        <x:v>26.4464290662954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22.698</x:v>
      </x:c>
      <x:c r="R1141" s="8">
        <x:v>93867.7304929344</x:v>
      </x:c>
      <x:c r="S1141" s="12">
        <x:v>315348.827906067</x:v>
      </x:c>
      <x:c r="T1141" s="12">
        <x:v>30.869056362872</x:v>
      </x:c>
      <x:c r="U1141" s="12">
        <x:v>95</x:v>
      </x:c>
      <x:c r="V1141" s="12">
        <x:f>NA()</x:f>
      </x:c>
    </x:row>
    <x:row r="1142">
      <x:c r="A1142">
        <x:v>7173</x:v>
      </x:c>
      <x:c r="B1142" s="1">
        <x:v>43199.3677377315</x:v>
      </x:c>
      <x:c r="C1142" s="6">
        <x:v>41.6005012816667</x:v>
      </x:c>
      <x:c r="D1142" s="14" t="s">
        <x:v>77</x:v>
      </x:c>
      <x:c r="E1142" s="15">
        <x:v>43194.5278059838</x:v>
      </x:c>
      <x:c r="F1142" t="s">
        <x:v>82</x:v>
      </x:c>
      <x:c r="G1142" s="6">
        <x:v>173.325375064274</x:v>
      </x:c>
      <x:c r="H1142" t="s">
        <x:v>83</x:v>
      </x:c>
      <x:c r="I1142" s="6">
        <x:v>26.4397452666076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22.698</x:v>
      </x:c>
      <x:c r="R1142" s="8">
        <x:v>93866.7946322541</x:v>
      </x:c>
      <x:c r="S1142" s="12">
        <x:v>315347.151313003</x:v>
      </x:c>
      <x:c r="T1142" s="12">
        <x:v>30.869056362872</x:v>
      </x:c>
      <x:c r="U1142" s="12">
        <x:v>95</x:v>
      </x:c>
      <x:c r="V1142" s="12">
        <x:f>NA()</x:f>
      </x:c>
    </x:row>
    <x:row r="1143">
      <x:c r="A1143">
        <x:v>7177</x:v>
      </x:c>
      <x:c r="B1143" s="1">
        <x:v>43199.3677489583</x:v>
      </x:c>
      <x:c r="C1143" s="6">
        <x:v>41.616702175</x:v>
      </x:c>
      <x:c r="D1143" s="14" t="s">
        <x:v>77</x:v>
      </x:c>
      <x:c r="E1143" s="15">
        <x:v>43194.5278059838</x:v>
      </x:c>
      <x:c r="F1143" t="s">
        <x:v>82</x:v>
      </x:c>
      <x:c r="G1143" s="6">
        <x:v>173.321498500859</x:v>
      </x:c>
      <x:c r="H1143" t="s">
        <x:v>83</x:v>
      </x:c>
      <x:c r="I1143" s="6">
        <x:v>26.4346799743626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22.7</x:v>
      </x:c>
      <x:c r="R1143" s="8">
        <x:v>93848.0650186853</x:v>
      </x:c>
      <x:c r="S1143" s="12">
        <x:v>315351.186536509</x:v>
      </x:c>
      <x:c r="T1143" s="12">
        <x:v>30.869056362872</x:v>
      </x:c>
      <x:c r="U1143" s="12">
        <x:v>95</x:v>
      </x:c>
      <x:c r="V1143" s="12">
        <x:f>NA()</x:f>
      </x:c>
    </x:row>
    <x:row r="1144">
      <x:c r="A1144">
        <x:v>7179</x:v>
      </x:c>
      <x:c r="B1144" s="1">
        <x:v>43199.3677607986</x:v>
      </x:c>
      <x:c r="C1144" s="6">
        <x:v>41.6337531133333</x:v>
      </x:c>
      <x:c r="D1144" s="14" t="s">
        <x:v>77</x:v>
      </x:c>
      <x:c r="E1144" s="15">
        <x:v>43194.5278059838</x:v>
      </x:c>
      <x:c r="F1144" t="s">
        <x:v>82</x:v>
      </x:c>
      <x:c r="G1144" s="6">
        <x:v>173.278266924259</x:v>
      </x:c>
      <x:c r="H1144" t="s">
        <x:v>83</x:v>
      </x:c>
      <x:c r="I1144" s="6">
        <x:v>26.4373774663231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22.702</x:v>
      </x:c>
      <x:c r="R1144" s="8">
        <x:v>93853.5875543737</x:v>
      </x:c>
      <x:c r="S1144" s="12">
        <x:v>315347.70411513</x:v>
      </x:c>
      <x:c r="T1144" s="12">
        <x:v>30.869056362872</x:v>
      </x:c>
      <x:c r="U1144" s="12">
        <x:v>95</x:v>
      </x:c>
      <x:c r="V1144" s="12">
        <x:f>NA()</x:f>
      </x:c>
    </x:row>
    <x:row r="1145">
      <x:c r="A1145">
        <x:v>7183</x:v>
      </x:c>
      <x:c r="B1145" s="1">
        <x:v>43199.3677721875</x:v>
      </x:c>
      <x:c r="C1145" s="6">
        <x:v>41.6501541066667</x:v>
      </x:c>
      <x:c r="D1145" s="14" t="s">
        <x:v>77</x:v>
      </x:c>
      <x:c r="E1145" s="15">
        <x:v>43194.5278059838</x:v>
      </x:c>
      <x:c r="F1145" t="s">
        <x:v>82</x:v>
      </x:c>
      <x:c r="G1145" s="6">
        <x:v>173.290343585581</x:v>
      </x:c>
      <x:c r="H1145" t="s">
        <x:v>83</x:v>
      </x:c>
      <x:c r="I1145" s="6">
        <x:v>26.4524834613549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22.696</x:v>
      </x:c>
      <x:c r="R1145" s="8">
        <x:v>93845.2345018284</x:v>
      </x:c>
      <x:c r="S1145" s="12">
        <x:v>315339.437495021</x:v>
      </x:c>
      <x:c r="T1145" s="12">
        <x:v>30.869056362872</x:v>
      </x:c>
      <x:c r="U1145" s="12">
        <x:v>95</x:v>
      </x:c>
      <x:c r="V1145" s="12">
        <x:f>NA()</x:f>
      </x:c>
    </x:row>
    <x:row r="1146">
      <x:c r="A1146">
        <x:v>7186</x:v>
      </x:c>
      <x:c r="B1146" s="1">
        <x:v>43199.3677839468</x:v>
      </x:c>
      <x:c r="C1146" s="6">
        <x:v>41.6670716583333</x:v>
      </x:c>
      <x:c r="D1146" s="14" t="s">
        <x:v>77</x:v>
      </x:c>
      <x:c r="E1146" s="15">
        <x:v>43194.5278059838</x:v>
      </x:c>
      <x:c r="F1146" t="s">
        <x:v>82</x:v>
      </x:c>
      <x:c r="G1146" s="6">
        <x:v>173.178867652767</x:v>
      </x:c>
      <x:c r="H1146" t="s">
        <x:v>83</x:v>
      </x:c>
      <x:c r="I1146" s="6">
        <x:v>26.4657312351596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22.699</x:v>
      </x:c>
      <x:c r="R1146" s="8">
        <x:v>93853.5432892494</x:v>
      </x:c>
      <x:c r="S1146" s="12">
        <x:v>315355.74844419</x:v>
      </x:c>
      <x:c r="T1146" s="12">
        <x:v>30.869056362872</x:v>
      </x:c>
      <x:c r="U1146" s="12">
        <x:v>95</x:v>
      </x:c>
      <x:c r="V1146" s="12">
        <x:f>NA()</x:f>
      </x:c>
    </x:row>
    <x:row r="1147">
      <x:c r="A1147">
        <x:v>7189</x:v>
      </x:c>
      <x:c r="B1147" s="1">
        <x:v>43199.3677951736</x:v>
      </x:c>
      <x:c r="C1147" s="6">
        <x:v>41.6832226216667</x:v>
      </x:c>
      <x:c r="D1147" s="14" t="s">
        <x:v>77</x:v>
      </x:c>
      <x:c r="E1147" s="15">
        <x:v>43194.5278059838</x:v>
      </x:c>
      <x:c r="F1147" t="s">
        <x:v>82</x:v>
      </x:c>
      <x:c r="G1147" s="6">
        <x:v>173.25998661481</x:v>
      </x:c>
      <x:c r="H1147" t="s">
        <x:v>83</x:v>
      </x:c>
      <x:c r="I1147" s="6">
        <x:v>26.4613852402545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22.695</x:v>
      </x:c>
      <x:c r="R1147" s="8">
        <x:v>93851.1062146506</x:v>
      </x:c>
      <x:c r="S1147" s="12">
        <x:v>315339.363434956</x:v>
      </x:c>
      <x:c r="T1147" s="12">
        <x:v>30.869056362872</x:v>
      </x:c>
      <x:c r="U1147" s="12">
        <x:v>95</x:v>
      </x:c>
      <x:c r="V1147" s="12">
        <x:f>NA()</x:f>
      </x:c>
    </x:row>
    <x:row r="1148">
      <x:c r="A1148">
        <x:v>7190</x:v>
      </x:c>
      <x:c r="B1148" s="1">
        <x:v>43199.3678069792</x:v>
      </x:c>
      <x:c r="C1148" s="6">
        <x:v>41.7002235483333</x:v>
      </x:c>
      <x:c r="D1148" s="14" t="s">
        <x:v>77</x:v>
      </x:c>
      <x:c r="E1148" s="15">
        <x:v>43194.5278059838</x:v>
      </x:c>
      <x:c r="F1148" t="s">
        <x:v>82</x:v>
      </x:c>
      <x:c r="G1148" s="6">
        <x:v>173.313520003113</x:v>
      </x:c>
      <x:c r="H1148" t="s">
        <x:v>83</x:v>
      </x:c>
      <x:c r="I1148" s="6">
        <x:v>26.4537422973417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22.694</x:v>
      </x:c>
      <x:c r="R1148" s="8">
        <x:v>93853.4981192899</x:v>
      </x:c>
      <x:c r="S1148" s="12">
        <x:v>315341.113939979</x:v>
      </x:c>
      <x:c r="T1148" s="12">
        <x:v>30.869056362872</x:v>
      </x:c>
      <x:c r="U1148" s="12">
        <x:v>95</x:v>
      </x:c>
      <x:c r="V1148" s="12">
        <x:f>NA()</x:f>
      </x:c>
    </x:row>
    <x:row r="1149">
      <x:c r="A1149">
        <x:v>7195</x:v>
      </x:c>
      <x:c r="B1149" s="1">
        <x:v>43199.367818831</x:v>
      </x:c>
      <x:c r="C1149" s="6">
        <x:v>41.7172912033333</x:v>
      </x:c>
      <x:c r="D1149" s="14" t="s">
        <x:v>77</x:v>
      </x:c>
      <x:c r="E1149" s="15">
        <x:v>43194.5278059838</x:v>
      </x:c>
      <x:c r="F1149" t="s">
        <x:v>82</x:v>
      </x:c>
      <x:c r="G1149" s="6">
        <x:v>173.23921375584</x:v>
      </x:c>
      <x:c r="H1149" t="s">
        <x:v>83</x:v>
      </x:c>
      <x:c r="I1149" s="6">
        <x:v>26.4567395277827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22.698</x:v>
      </x:c>
      <x:c r="R1149" s="8">
        <x:v>93857.6544690568</x:v>
      </x:c>
      <x:c r="S1149" s="12">
        <x:v>315352.141694478</x:v>
      </x:c>
      <x:c r="T1149" s="12">
        <x:v>30.869056362872</x:v>
      </x:c>
      <x:c r="U1149" s="12">
        <x:v>95</x:v>
      </x:c>
      <x:c r="V1149" s="12">
        <x:f>NA()</x:f>
      </x:c>
    </x:row>
    <x:row r="1150">
      <x:c r="A1150">
        <x:v>7197</x:v>
      </x:c>
      <x:c r="B1150" s="1">
        <x:v>43199.3678300926</x:v>
      </x:c>
      <x:c r="C1150" s="6">
        <x:v>41.7335421183333</x:v>
      </x:c>
      <x:c r="D1150" s="14" t="s">
        <x:v>77</x:v>
      </x:c>
      <x:c r="E1150" s="15">
        <x:v>43194.5278059838</x:v>
      </x:c>
      <x:c r="F1150" t="s">
        <x:v>82</x:v>
      </x:c>
      <x:c r="G1150" s="6">
        <x:v>173.303147141878</x:v>
      </x:c>
      <x:c r="H1150" t="s">
        <x:v>83</x:v>
      </x:c>
      <x:c r="I1150" s="6">
        <x:v>26.4528731010146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22.695</x:v>
      </x:c>
      <x:c r="R1150" s="8">
        <x:v>93849.2563482941</x:v>
      </x:c>
      <x:c r="S1150" s="12">
        <x:v>315338.359151122</x:v>
      </x:c>
      <x:c r="T1150" s="12">
        <x:v>30.869056362872</x:v>
      </x:c>
      <x:c r="U1150" s="12">
        <x:v>95</x:v>
      </x:c>
      <x:c r="V1150" s="12">
        <x:f>NA()</x:f>
      </x:c>
    </x:row>
    <x:row r="1151">
      <x:c r="A1151">
        <x:v>7199</x:v>
      </x:c>
      <x:c r="B1151" s="1">
        <x:v>43199.3678421296</x:v>
      </x:c>
      <x:c r="C1151" s="6">
        <x:v>41.75085978</x:v>
      </x:c>
      <x:c r="D1151" s="14" t="s">
        <x:v>77</x:v>
      </x:c>
      <x:c r="E1151" s="15">
        <x:v>43194.5278059838</x:v>
      </x:c>
      <x:c r="F1151" t="s">
        <x:v>82</x:v>
      </x:c>
      <x:c r="G1151" s="6">
        <x:v>173.34559301936</x:v>
      </x:c>
      <x:c r="H1151" t="s">
        <x:v>83</x:v>
      </x:c>
      <x:c r="I1151" s="6">
        <x:v>26.4474181498908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22.694</x:v>
      </x:c>
      <x:c r="R1151" s="8">
        <x:v>93855.013954031</x:v>
      </x:c>
      <x:c r="S1151" s="12">
        <x:v>315344.105224079</x:v>
      </x:c>
      <x:c r="T1151" s="12">
        <x:v>30.869056362872</x:v>
      </x:c>
      <x:c r="U1151" s="12">
        <x:v>95</x:v>
      </x:c>
      <x:c r="V1151" s="12">
        <x:f>NA()</x:f>
      </x:c>
    </x:row>
    <x:row r="1152">
      <x:c r="A1152">
        <x:v>7202</x:v>
      </x:c>
      <x:c r="B1152" s="1">
        <x:v>43199.3678532755</x:v>
      </x:c>
      <x:c r="C1152" s="6">
        <x:v>41.7668939933333</x:v>
      </x:c>
      <x:c r="D1152" s="14" t="s">
        <x:v>77</x:v>
      </x:c>
      <x:c r="E1152" s="15">
        <x:v>43194.5278059838</x:v>
      </x:c>
      <x:c r="F1152" t="s">
        <x:v>82</x:v>
      </x:c>
      <x:c r="G1152" s="6">
        <x:v>173.331949063439</x:v>
      </x:c>
      <x:c r="H1152" t="s">
        <x:v>83</x:v>
      </x:c>
      <x:c r="I1152" s="6">
        <x:v>26.4413637639659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22.697</x:v>
      </x:c>
      <x:c r="R1152" s="8">
        <x:v>93854.3468210063</x:v>
      </x:c>
      <x:c r="S1152" s="12">
        <x:v>315333.588657507</x:v>
      </x:c>
      <x:c r="T1152" s="12">
        <x:v>30.869056362872</x:v>
      </x:c>
      <x:c r="U1152" s="12">
        <x:v>95</x:v>
      </x:c>
      <x:c r="V1152" s="12">
        <x:f>NA()</x:f>
      </x:c>
    </x:row>
    <x:row r="1153">
      <x:c r="A1153">
        <x:v>7205</x:v>
      </x:c>
      <x:c r="B1153" s="1">
        <x:v>43199.3678646644</x:v>
      </x:c>
      <x:c r="C1153" s="6">
        <x:v>41.78329493</x:v>
      </x:c>
      <x:c r="D1153" s="14" t="s">
        <x:v>77</x:v>
      </x:c>
      <x:c r="E1153" s="15">
        <x:v>43194.5278059838</x:v>
      </x:c>
      <x:c r="F1153" t="s">
        <x:v>82</x:v>
      </x:c>
      <x:c r="G1153" s="6">
        <x:v>173.327845308789</x:v>
      </x:c>
      <x:c r="H1153" t="s">
        <x:v>83</x:v>
      </x:c>
      <x:c r="I1153" s="6">
        <x:v>26.4421730129379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22.697</x:v>
      </x:c>
      <x:c r="R1153" s="8">
        <x:v>93853.4250820163</x:v>
      </x:c>
      <x:c r="S1153" s="12">
        <x:v>315337.681376948</x:v>
      </x:c>
      <x:c r="T1153" s="12">
        <x:v>30.869056362872</x:v>
      </x:c>
      <x:c r="U1153" s="12">
        <x:v>95</x:v>
      </x:c>
      <x:c r="V1153" s="12">
        <x:f>NA()</x:f>
      </x:c>
    </x:row>
    <x:row r="1154">
      <x:c r="A1154">
        <x:v>7209</x:v>
      </x:c>
      <x:c r="B1154" s="1">
        <x:v>43199.3678761921</x:v>
      </x:c>
      <x:c r="C1154" s="6">
        <x:v>41.7998958733333</x:v>
      </x:c>
      <x:c r="D1154" s="14" t="s">
        <x:v>77</x:v>
      </x:c>
      <x:c r="E1154" s="15">
        <x:v>43194.5278059838</x:v>
      </x:c>
      <x:c r="F1154" t="s">
        <x:v>82</x:v>
      </x:c>
      <x:c r="G1154" s="6">
        <x:v>173.275413819887</x:v>
      </x:c>
      <x:c r="H1154" t="s">
        <x:v>83</x:v>
      </x:c>
      <x:c r="I1154" s="6">
        <x:v>26.4525134336345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22.697</x:v>
      </x:c>
      <x:c r="R1154" s="8">
        <x:v>93846.0481322248</x:v>
      </x:c>
      <x:c r="S1154" s="12">
        <x:v>315337.437036316</x:v>
      </x:c>
      <x:c r="T1154" s="12">
        <x:v>30.869056362872</x:v>
      </x:c>
      <x:c r="U1154" s="12">
        <x:v>95</x:v>
      </x:c>
      <x:c r="V1154" s="12">
        <x:f>NA()</x:f>
      </x:c>
    </x:row>
    <x:row r="1155">
      <x:c r="A1155">
        <x:v>7213</x:v>
      </x:c>
      <x:c r="B1155" s="1">
        <x:v>43199.3678880787</x:v>
      </x:c>
      <x:c r="C1155" s="6">
        <x:v>41.81699681</x:v>
      </x:c>
      <x:c r="D1155" s="14" t="s">
        <x:v>77</x:v>
      </x:c>
      <x:c r="E1155" s="15">
        <x:v>43194.5278059838</x:v>
      </x:c>
      <x:c r="F1155" t="s">
        <x:v>82</x:v>
      </x:c>
      <x:c r="G1155" s="6">
        <x:v>173.299651495978</x:v>
      </x:c>
      <x:c r="H1155" t="s">
        <x:v>83</x:v>
      </x:c>
      <x:c r="I1155" s="6">
        <x:v>26.4535624636005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22.695</x:v>
      </x:c>
      <x:c r="R1155" s="8">
        <x:v>93851.1631231626</x:v>
      </x:c>
      <x:c r="S1155" s="12">
        <x:v>315335.546826532</x:v>
      </x:c>
      <x:c r="T1155" s="12">
        <x:v>30.869056362872</x:v>
      </x:c>
      <x:c r="U1155" s="12">
        <x:v>95</x:v>
      </x:c>
      <x:c r="V1155" s="12">
        <x:f>NA()</x:f>
      </x:c>
    </x:row>
    <x:row r="1156">
      <x:c r="A1156">
        <x:v>7216</x:v>
      </x:c>
      <x:c r="B1156" s="1">
        <x:v>43199.3678993866</x:v>
      </x:c>
      <x:c r="C1156" s="6">
        <x:v>41.83331443</x:v>
      </x:c>
      <x:c r="D1156" s="14" t="s">
        <x:v>77</x:v>
      </x:c>
      <x:c r="E1156" s="15">
        <x:v>43194.5278059838</x:v>
      </x:c>
      <x:c r="F1156" t="s">
        <x:v>82</x:v>
      </x:c>
      <x:c r="G1156" s="6">
        <x:v>173.303755084814</x:v>
      </x:c>
      <x:c r="H1156" t="s">
        <x:v>83</x:v>
      </x:c>
      <x:c r="I1156" s="6">
        <x:v>26.4527532118836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22.695</x:v>
      </x:c>
      <x:c r="R1156" s="8">
        <x:v>93837.418499635</x:v>
      </x:c>
      <x:c r="S1156" s="12">
        <x:v>315336.731634543</x:v>
      </x:c>
      <x:c r="T1156" s="12">
        <x:v>30.869056362872</x:v>
      </x:c>
      <x:c r="U1156" s="12">
        <x:v>95</x:v>
      </x:c>
      <x:c r="V1156" s="12">
        <x:f>NA()</x:f>
      </x:c>
    </x:row>
    <x:row r="1157">
      <x:c r="A1157">
        <x:v>7218</x:v>
      </x:c>
      <x:c r="B1157" s="1">
        <x:v>43199.3679112616</x:v>
      </x:c>
      <x:c r="C1157" s="6">
        <x:v>41.8504153666667</x:v>
      </x:c>
      <x:c r="D1157" s="14" t="s">
        <x:v>77</x:v>
      </x:c>
      <x:c r="E1157" s="15">
        <x:v>43194.5278059838</x:v>
      </x:c>
      <x:c r="F1157" t="s">
        <x:v>82</x:v>
      </x:c>
      <x:c r="G1157" s="6">
        <x:v>173.387856052999</x:v>
      </x:c>
      <x:c r="H1157" t="s">
        <x:v>83</x:v>
      </x:c>
      <x:c r="I1157" s="6">
        <x:v>26.4390858790193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22.694</x:v>
      </x:c>
      <x:c r="R1157" s="8">
        <x:v>93836.0149265807</x:v>
      </x:c>
      <x:c r="S1157" s="12">
        <x:v>315346.426037549</x:v>
      </x:c>
      <x:c r="T1157" s="12">
        <x:v>30.869056362872</x:v>
      </x:c>
      <x:c r="U1157" s="12">
        <x:v>95</x:v>
      </x:c>
      <x:c r="V1157" s="12">
        <x:f>NA()</x:f>
      </x:c>
    </x:row>
    <x:row r="1158">
      <x:c r="A1158">
        <x:v>7221</x:v>
      </x:c>
      <x:c r="B1158" s="1">
        <x:v>43199.3679225347</x:v>
      </x:c>
      <x:c r="C1158" s="6">
        <x:v>41.8666329533333</x:v>
      </x:c>
      <x:c r="D1158" s="14" t="s">
        <x:v>77</x:v>
      </x:c>
      <x:c r="E1158" s="15">
        <x:v>43194.5278059838</x:v>
      </x:c>
      <x:c r="F1158" t="s">
        <x:v>82</x:v>
      </x:c>
      <x:c r="G1158" s="6">
        <x:v>173.272489800883</x:v>
      </x:c>
      <x:c r="H1158" t="s">
        <x:v>83</x:v>
      </x:c>
      <x:c r="I1158" s="6">
        <x:v>26.4501755966039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22.698</x:v>
      </x:c>
      <x:c r="R1158" s="8">
        <x:v>93840.4737952006</x:v>
      </x:c>
      <x:c r="S1158" s="12">
        <x:v>315338.694627361</x:v>
      </x:c>
      <x:c r="T1158" s="12">
        <x:v>30.869056362872</x:v>
      </x:c>
      <x:c r="U1158" s="12">
        <x:v>95</x:v>
      </x:c>
      <x:c r="V1158" s="12">
        <x:f>NA()</x:f>
      </x:c>
    </x:row>
    <x:row r="1159">
      <x:c r="A1159">
        <x:v>7223</x:v>
      </x:c>
      <x:c r="B1159" s="1">
        <x:v>43199.3679344097</x:v>
      </x:c>
      <x:c r="C1159" s="6">
        <x:v>41.8837339016667</x:v>
      </x:c>
      <x:c r="D1159" s="14" t="s">
        <x:v>77</x:v>
      </x:c>
      <x:c r="E1159" s="15">
        <x:v>43194.5278059838</x:v>
      </x:c>
      <x:c r="F1159" t="s">
        <x:v>82</x:v>
      </x:c>
      <x:c r="G1159" s="6">
        <x:v>173.397058504914</x:v>
      </x:c>
      <x:c r="H1159" t="s">
        <x:v>83</x:v>
      </x:c>
      <x:c r="I1159" s="6">
        <x:v>26.4431021508867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22.692</x:v>
      </x:c>
      <x:c r="R1159" s="8">
        <x:v>93848.9911794378</x:v>
      </x:c>
      <x:c r="S1159" s="12">
        <x:v>315340.87604044</x:v>
      </x:c>
      <x:c r="T1159" s="12">
        <x:v>30.869056362872</x:v>
      </x:c>
      <x:c r="U1159" s="12">
        <x:v>95</x:v>
      </x:c>
      <x:c r="V1159" s="12">
        <x:f>NA()</x:f>
      </x:c>
    </x:row>
    <x:row r="1160">
      <x:c r="A1160">
        <x:v>7227</x:v>
      </x:c>
      <x:c r="B1160" s="1">
        <x:v>43199.3679458681</x:v>
      </x:c>
      <x:c r="C1160" s="6">
        <x:v>41.9002182233333</x:v>
      </x:c>
      <x:c r="D1160" s="14" t="s">
        <x:v>77</x:v>
      </x:c>
      <x:c r="E1160" s="15">
        <x:v>43194.5278059838</x:v>
      </x:c>
      <x:c r="F1160" t="s">
        <x:v>82</x:v>
      </x:c>
      <x:c r="G1160" s="6">
        <x:v>173.361020462929</x:v>
      </x:c>
      <x:c r="H1160" t="s">
        <x:v>83</x:v>
      </x:c>
      <x:c r="I1160" s="6">
        <x:v>26.4385463801791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22.696</x:v>
      </x:c>
      <x:c r="R1160" s="8">
        <x:v>93836.9519084987</x:v>
      </x:c>
      <x:c r="S1160" s="12">
        <x:v>315349.009834467</x:v>
      </x:c>
      <x:c r="T1160" s="12">
        <x:v>30.869056362872</x:v>
      </x:c>
      <x:c r="U1160" s="12">
        <x:v>95</x:v>
      </x:c>
      <x:c r="V1160" s="12">
        <x:f>NA()</x:f>
      </x:c>
    </x:row>
    <x:row r="1161">
      <x:c r="A1161">
        <x:v>7231</x:v>
      </x:c>
      <x:c r="B1161" s="1">
        <x:v>43199.3679576042</x:v>
      </x:c>
      <x:c r="C1161" s="6">
        <x:v>41.91711914</x:v>
      </x:c>
      <x:c r="D1161" s="14" t="s">
        <x:v>77</x:v>
      </x:c>
      <x:c r="E1161" s="15">
        <x:v>43194.5278059838</x:v>
      </x:c>
      <x:c r="F1161" t="s">
        <x:v>82</x:v>
      </x:c>
      <x:c r="G1161" s="6">
        <x:v>173.35593014137</x:v>
      </x:c>
      <x:c r="H1161" t="s">
        <x:v>83</x:v>
      </x:c>
      <x:c r="I1161" s="6">
        <x:v>26.4453800385586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22.694</x:v>
      </x:c>
      <x:c r="R1161" s="8">
        <x:v>93842.6771659144</x:v>
      </x:c>
      <x:c r="S1161" s="12">
        <x:v>315361.345439485</x:v>
      </x:c>
      <x:c r="T1161" s="12">
        <x:v>30.869056362872</x:v>
      </x:c>
      <x:c r="U1161" s="12">
        <x:v>95</x:v>
      </x:c>
      <x:c r="V1161" s="12">
        <x:f>NA()</x:f>
      </x:c>
    </x:row>
    <x:row r="1162">
      <x:c r="A1162">
        <x:v>7233</x:v>
      </x:c>
      <x:c r="B1162" s="1">
        <x:v>43199.3679688657</x:v>
      </x:c>
      <x:c r="C1162" s="6">
        <x:v>41.93333675</x:v>
      </x:c>
      <x:c r="D1162" s="14" t="s">
        <x:v>77</x:v>
      </x:c>
      <x:c r="E1162" s="15">
        <x:v>43194.5278059838</x:v>
      </x:c>
      <x:c r="F1162" t="s">
        <x:v>82</x:v>
      </x:c>
      <x:c r="G1162" s="6">
        <x:v>173.451387733296</x:v>
      </x:c>
      <x:c r="H1162" t="s">
        <x:v>83</x:v>
      </x:c>
      <x:c r="I1162" s="6">
        <x:v>26.4353093889595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22.691</x:v>
      </x:c>
      <x:c r="R1162" s="8">
        <x:v>93836.5737637513</x:v>
      </x:c>
      <x:c r="S1162" s="12">
        <x:v>315332.694903224</x:v>
      </x:c>
      <x:c r="T1162" s="12">
        <x:v>30.869056362872</x:v>
      </x:c>
      <x:c r="U1162" s="12">
        <x:v>95</x:v>
      </x:c>
      <x:c r="V1162" s="12">
        <x:f>NA()</x:f>
      </x:c>
    </x:row>
    <x:row r="1163">
      <x:c r="A1163">
        <x:v>7236</x:v>
      </x:c>
      <x:c r="B1163" s="1">
        <x:v>43199.3679806713</x:v>
      </x:c>
      <x:c r="C1163" s="6">
        <x:v>41.9503544033333</x:v>
      </x:c>
      <x:c r="D1163" s="14" t="s">
        <x:v>77</x:v>
      </x:c>
      <x:c r="E1163" s="15">
        <x:v>43194.5278059838</x:v>
      </x:c>
      <x:c r="F1163" t="s">
        <x:v>82</x:v>
      </x:c>
      <x:c r="G1163" s="6">
        <x:v>173.3774780983</x:v>
      </x:c>
      <x:c r="H1163" t="s">
        <x:v>83</x:v>
      </x:c>
      <x:c r="I1163" s="6">
        <x:v>26.4382166864862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22.695</x:v>
      </x:c>
      <x:c r="R1163" s="8">
        <x:v>93830.4658819758</x:v>
      </x:c>
      <x:c r="S1163" s="12">
        <x:v>315356.261247036</x:v>
      </x:c>
      <x:c r="T1163" s="12">
        <x:v>30.869056362872</x:v>
      </x:c>
      <x:c r="U1163" s="12">
        <x:v>95</x:v>
      </x:c>
      <x:c r="V1163" s="12">
        <x:f>NA()</x:f>
      </x:c>
    </x:row>
    <x:row r="1164">
      <x:c r="A1164">
        <x:v>7240</x:v>
      </x:c>
      <x:c r="B1164" s="1">
        <x:v>43199.3679920486</x:v>
      </x:c>
      <x:c r="C1164" s="6">
        <x:v>41.966721965</x:v>
      </x:c>
      <x:c r="D1164" s="14" t="s">
        <x:v>77</x:v>
      </x:c>
      <x:c r="E1164" s="15">
        <x:v>43194.5278059838</x:v>
      </x:c>
      <x:c r="F1164" t="s">
        <x:v>82</x:v>
      </x:c>
      <x:c r="G1164" s="6">
        <x:v>173.359352331057</x:v>
      </x:c>
      <x:c r="H1164" t="s">
        <x:v>83</x:v>
      </x:c>
      <x:c r="I1164" s="6">
        <x:v>26.4505352637334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22.692</x:v>
      </x:c>
      <x:c r="R1164" s="8">
        <x:v>93827.2346295564</x:v>
      </x:c>
      <x:c r="S1164" s="12">
        <x:v>315339.062199346</x:v>
      </x:c>
      <x:c r="T1164" s="12">
        <x:v>30.869056362872</x:v>
      </x:c>
      <x:c r="U1164" s="12">
        <x:v>95</x:v>
      </x:c>
      <x:c r="V1164" s="12">
        <x:f>NA()</x:f>
      </x:c>
    </x:row>
    <x:row r="1165">
      <x:c r="A1165">
        <x:v>7242</x:v>
      </x:c>
      <x:c r="B1165" s="1">
        <x:v>43199.3680038194</x:v>
      </x:c>
      <x:c r="C1165" s="6">
        <x:v>41.98370621</x:v>
      </x:c>
      <x:c r="D1165" s="14" t="s">
        <x:v>77</x:v>
      </x:c>
      <x:c r="E1165" s="15">
        <x:v>43194.5278059838</x:v>
      </x:c>
      <x:c r="F1165" t="s">
        <x:v>82</x:v>
      </x:c>
      <x:c r="G1165" s="6">
        <x:v>173.321690004021</x:v>
      </x:c>
      <x:c r="H1165" t="s">
        <x:v>83</x:v>
      </x:c>
      <x:c r="I1165" s="6">
        <x:v>26.4492164844469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22.695</x:v>
      </x:c>
      <x:c r="R1165" s="8">
        <x:v>93825.403254022</x:v>
      </x:c>
      <x:c r="S1165" s="12">
        <x:v>315324.389500677</x:v>
      </x:c>
      <x:c r="T1165" s="12">
        <x:v>30.869056362872</x:v>
      </x:c>
      <x:c r="U1165" s="12">
        <x:v>95</x:v>
      </x:c>
      <x:c r="V1165" s="12">
        <x:f>NA()</x:f>
      </x:c>
    </x:row>
    <x:row r="1166">
      <x:c r="A1166">
        <x:v>7245</x:v>
      </x:c>
      <x:c r="B1166" s="1">
        <x:v>43199.3680152431</x:v>
      </x:c>
      <x:c r="C1166" s="6">
        <x:v>42.0001405216667</x:v>
      </x:c>
      <x:c r="D1166" s="14" t="s">
        <x:v>77</x:v>
      </x:c>
      <x:c r="E1166" s="15">
        <x:v>43194.5278059838</x:v>
      </x:c>
      <x:c r="F1166" t="s">
        <x:v>82</x:v>
      </x:c>
      <x:c r="G1166" s="6">
        <x:v>173.40420501408</x:v>
      </x:c>
      <x:c r="H1166" t="s">
        <x:v>83</x:v>
      </x:c>
      <x:c r="I1166" s="6">
        <x:v>26.4416934579676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22.692</x:v>
      </x:c>
      <x:c r="R1166" s="8">
        <x:v>93826.1569363314</x:v>
      </x:c>
      <x:c r="S1166" s="12">
        <x:v>315333.455986973</x:v>
      </x:c>
      <x:c r="T1166" s="12">
        <x:v>30.869056362872</x:v>
      </x:c>
      <x:c r="U1166" s="12">
        <x:v>95</x:v>
      </x:c>
      <x:c r="V1166" s="12">
        <x:f>NA()</x:f>
      </x:c>
    </x:row>
    <x:row r="1167">
      <x:c r="A1167">
        <x:v>7248</x:v>
      </x:c>
      <x:c r="B1167" s="1">
        <x:v>43199.3680271644</x:v>
      </x:c>
      <x:c r="C1167" s="6">
        <x:v>42.017308115</x:v>
      </x:c>
      <x:c r="D1167" s="14" t="s">
        <x:v>77</x:v>
      </x:c>
      <x:c r="E1167" s="15">
        <x:v>43194.5278059838</x:v>
      </x:c>
      <x:c r="F1167" t="s">
        <x:v>82</x:v>
      </x:c>
      <x:c r="G1167" s="6">
        <x:v>173.403788900404</x:v>
      </x:c>
      <x:c r="H1167" t="s">
        <x:v>83</x:v>
      </x:c>
      <x:c r="I1167" s="6">
        <x:v>26.4446906776525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22.691</x:v>
      </x:c>
      <x:c r="R1167" s="8">
        <x:v>93824.9997848671</x:v>
      </x:c>
      <x:c r="S1167" s="12">
        <x:v>315326.178912758</x:v>
      </x:c>
      <x:c r="T1167" s="12">
        <x:v>30.869056362872</x:v>
      </x:c>
      <x:c r="U1167" s="12">
        <x:v>95</x:v>
      </x:c>
      <x:c r="V1167" s="12">
        <x:f>NA()</x:f>
      </x:c>
    </x:row>
    <x:row r="1168">
      <x:c r="A1168">
        <x:v>7251</x:v>
      </x:c>
      <x:c r="B1168" s="1">
        <x:v>43199.3680385417</x:v>
      </x:c>
      <x:c r="C1168" s="6">
        <x:v>42.0337090866667</x:v>
      </x:c>
      <x:c r="D1168" s="14" t="s">
        <x:v>77</x:v>
      </x:c>
      <x:c r="E1168" s="15">
        <x:v>43194.5278059838</x:v>
      </x:c>
      <x:c r="F1168" t="s">
        <x:v>82</x:v>
      </x:c>
      <x:c r="G1168" s="6">
        <x:v>173.337308769181</x:v>
      </x:c>
      <x:c r="H1168" t="s">
        <x:v>83</x:v>
      </x:c>
      <x:c r="I1168" s="6">
        <x:v>26.4548812445937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22.692</x:v>
      </x:c>
      <x:c r="R1168" s="8">
        <x:v>93818.3281512322</x:v>
      </x:c>
      <x:c r="S1168" s="12">
        <x:v>315331.565696248</x:v>
      </x:c>
      <x:c r="T1168" s="12">
        <x:v>30.869056362872</x:v>
      </x:c>
      <x:c r="U1168" s="12">
        <x:v>95</x:v>
      </x:c>
      <x:c r="V1168" s="12">
        <x:f>NA()</x:f>
      </x:c>
    </x:row>
    <x:row r="1169">
      <x:c r="A1169">
        <x:v>7255</x:v>
      </x:c>
      <x:c r="B1169" s="1">
        <x:v>43199.3680502315</x:v>
      </x:c>
      <x:c r="C1169" s="6">
        <x:v>42.0505266633333</x:v>
      </x:c>
      <x:c r="D1169" s="14" t="s">
        <x:v>77</x:v>
      </x:c>
      <x:c r="E1169" s="15">
        <x:v>43194.5278059838</x:v>
      </x:c>
      <x:c r="F1169" t="s">
        <x:v>82</x:v>
      </x:c>
      <x:c r="G1169" s="6">
        <x:v>173.355435131632</x:v>
      </x:c>
      <x:c r="H1169" t="s">
        <x:v>83</x:v>
      </x:c>
      <x:c r="I1169" s="6">
        <x:v>26.4425626514007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22.695</x:v>
      </x:c>
      <x:c r="R1169" s="8">
        <x:v>93819.2724625209</x:v>
      </x:c>
      <x:c r="S1169" s="12">
        <x:v>315339.101179297</x:v>
      </x:c>
      <x:c r="T1169" s="12">
        <x:v>30.869056362872</x:v>
      </x:c>
      <x:c r="U1169" s="12">
        <x:v>95</x:v>
      </x:c>
      <x:c r="V1169" s="12">
        <x:f>NA()</x:f>
      </x:c>
    </x:row>
    <x:row r="1170">
      <x:c r="A1170">
        <x:v>7256</x:v>
      </x:c>
      <x:c r="B1170" s="1">
        <x:v>43199.3680615741</x:v>
      </x:c>
      <x:c r="C1170" s="6">
        <x:v>42.0668275666667</x:v>
      </x:c>
      <x:c r="D1170" s="14" t="s">
        <x:v>77</x:v>
      </x:c>
      <x:c r="E1170" s="15">
        <x:v>43194.5278059838</x:v>
      </x:c>
      <x:c r="F1170" t="s">
        <x:v>82</x:v>
      </x:c>
      <x:c r="G1170" s="6">
        <x:v>173.357566585877</x:v>
      </x:c>
      <x:c r="H1170" t="s">
        <x:v>83</x:v>
      </x:c>
      <x:c r="I1170" s="6">
        <x:v>26.4538022419247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22.691</x:v>
      </x:c>
      <x:c r="R1170" s="8">
        <x:v>93822.6662872017</x:v>
      </x:c>
      <x:c r="S1170" s="12">
        <x:v>315341.094084047</x:v>
      </x:c>
      <x:c r="T1170" s="12">
        <x:v>30.869056362872</x:v>
      </x:c>
      <x:c r="U1170" s="12">
        <x:v>95</x:v>
      </x:c>
      <x:c r="V1170" s="12">
        <x:f>NA()</x:f>
      </x:c>
    </x:row>
    <x:row r="1171">
      <x:c r="A1171">
        <x:v>7260</x:v>
      </x:c>
      <x:c r="B1171" s="1">
        <x:v>43199.3680734143</x:v>
      </x:c>
      <x:c r="C1171" s="6">
        <x:v>42.0839118666667</x:v>
      </x:c>
      <x:c r="D1171" s="14" t="s">
        <x:v>77</x:v>
      </x:c>
      <x:c r="E1171" s="15">
        <x:v>43194.5278059838</x:v>
      </x:c>
      <x:c r="F1171" t="s">
        <x:v>82</x:v>
      </x:c>
      <x:c r="G1171" s="6">
        <x:v>173.361137842308</x:v>
      </x:c>
      <x:c r="H1171" t="s">
        <x:v>83</x:v>
      </x:c>
      <x:c r="I1171" s="6">
        <x:v>26.4472682887217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22.693</x:v>
      </x:c>
      <x:c r="R1171" s="8">
        <x:v>93821.6501052801</x:v>
      </x:c>
      <x:c r="S1171" s="12">
        <x:v>315332.181890454</x:v>
      </x:c>
      <x:c r="T1171" s="12">
        <x:v>30.869056362872</x:v>
      </x:c>
      <x:c r="U1171" s="12">
        <x:v>95</x:v>
      </x:c>
      <x:c r="V1171" s="12">
        <x:f>NA()</x:f>
      </x:c>
    </x:row>
    <x:row r="1172">
      <x:c r="A1172">
        <x:v>7262</x:v>
      </x:c>
      <x:c r="B1172" s="1">
        <x:v>43199.3680847222</x:v>
      </x:c>
      <x:c r="C1172" s="6">
        <x:v>42.1001794533333</x:v>
      </x:c>
      <x:c r="D1172" s="14" t="s">
        <x:v>77</x:v>
      </x:c>
      <x:c r="E1172" s="15">
        <x:v>43194.5278059838</x:v>
      </x:c>
      <x:c r="F1172" t="s">
        <x:v>82</x:v>
      </x:c>
      <x:c r="G1172" s="6">
        <x:v>173.428423692038</x:v>
      </x:c>
      <x:c r="H1172" t="s">
        <x:v>83</x:v>
      </x:c>
      <x:c r="I1172" s="6">
        <x:v>26.4398351831073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22.691</x:v>
      </x:c>
      <x:c r="R1172" s="8">
        <x:v>93816.3141937069</x:v>
      </x:c>
      <x:c r="S1172" s="12">
        <x:v>315318.157252307</x:v>
      </x:c>
      <x:c r="T1172" s="12">
        <x:v>30.869056362872</x:v>
      </x:c>
      <x:c r="U1172" s="12">
        <x:v>95</x:v>
      </x:c>
      <x:c r="V1172" s="12">
        <x:f>NA()</x:f>
      </x:c>
    </x:row>
    <x:row r="1173">
      <x:c r="A1173">
        <x:v>7265</x:v>
      </x:c>
      <x:c r="B1173" s="1">
        <x:v>43199.3680965625</x:v>
      </x:c>
      <x:c r="C1173" s="6">
        <x:v>42.117230425</x:v>
      </x:c>
      <x:c r="D1173" s="14" t="s">
        <x:v>77</x:v>
      </x:c>
      <x:c r="E1173" s="15">
        <x:v>43194.5278059838</x:v>
      </x:c>
      <x:c r="F1173" t="s">
        <x:v>82</x:v>
      </x:c>
      <x:c r="G1173" s="6">
        <x:v>173.421164723279</x:v>
      </x:c>
      <x:c r="H1173" t="s">
        <x:v>83</x:v>
      </x:c>
      <x:c r="I1173" s="6">
        <x:v>26.4441811501174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22.69</x:v>
      </x:c>
      <x:c r="R1173" s="8">
        <x:v>93819.6979651388</x:v>
      </x:c>
      <x:c r="S1173" s="12">
        <x:v>315345.842028959</x:v>
      </x:c>
      <x:c r="T1173" s="12">
        <x:v>30.869056362872</x:v>
      </x:c>
      <x:c r="U1173" s="12">
        <x:v>95</x:v>
      </x:c>
      <x:c r="V1173" s="12">
        <x:f>NA()</x:f>
      </x:c>
    </x:row>
    <x:row r="1174">
      <x:c r="A1174">
        <x:v>7268</x:v>
      </x:c>
      <x:c r="B1174" s="1">
        <x:v>43199.3681079051</x:v>
      </x:c>
      <x:c r="C1174" s="6">
        <x:v>42.13358135</x:v>
      </x:c>
      <x:c r="D1174" s="14" t="s">
        <x:v>77</x:v>
      </x:c>
      <x:c r="E1174" s="15">
        <x:v>43194.5278059838</x:v>
      </x:c>
      <x:c r="F1174" t="s">
        <x:v>82</x:v>
      </x:c>
      <x:c r="G1174" s="6">
        <x:v>173.286392294763</x:v>
      </x:c>
      <x:c r="H1174" t="s">
        <x:v>83</x:v>
      </x:c>
      <x:c r="I1174" s="6">
        <x:v>26.4532627407193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22.696</x:v>
      </x:c>
      <x:c r="R1174" s="8">
        <x:v>93816.3169677103</x:v>
      </x:c>
      <x:c r="S1174" s="12">
        <x:v>315329.711858842</x:v>
      </x:c>
      <x:c r="T1174" s="12">
        <x:v>30.869056362872</x:v>
      </x:c>
      <x:c r="U1174" s="12">
        <x:v>95</x:v>
      </x:c>
      <x:c r="V1174" s="12">
        <x:f>NA()</x:f>
      </x:c>
    </x:row>
    <x:row r="1175">
      <x:c r="A1175">
        <x:v>7271</x:v>
      </x:c>
      <x:c r="B1175" s="1">
        <x:v>43199.3681197106</x:v>
      </x:c>
      <x:c r="C1175" s="6">
        <x:v>42.1505823116667</x:v>
      </x:c>
      <x:c r="D1175" s="14" t="s">
        <x:v>77</x:v>
      </x:c>
      <x:c r="E1175" s="15">
        <x:v>43194.5278059838</x:v>
      </x:c>
      <x:c r="F1175" t="s">
        <x:v>82</x:v>
      </x:c>
      <x:c r="G1175" s="6">
        <x:v>173.450668676906</x:v>
      </x:c>
      <x:c r="H1175" t="s">
        <x:v>83</x:v>
      </x:c>
      <x:c r="I1175" s="6">
        <x:v>26.4383665472519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22.69</x:v>
      </x:c>
      <x:c r="R1175" s="8">
        <x:v>93818.8110498868</x:v>
      </x:c>
      <x:c r="S1175" s="12">
        <x:v>315338.130918894</x:v>
      </x:c>
      <x:c r="T1175" s="12">
        <x:v>30.869056362872</x:v>
      </x:c>
      <x:c r="U1175" s="12">
        <x:v>95</x:v>
      </x:c>
      <x:c r="V1175" s="12">
        <x:f>NA()</x:f>
      </x:c>
    </x:row>
    <x:row r="1176">
      <x:c r="A1176">
        <x:v>7274</x:v>
      </x:c>
      <x:c r="B1176" s="1">
        <x:v>43199.3681309838</x:v>
      </x:c>
      <x:c r="C1176" s="6">
        <x:v>42.16679991</x:v>
      </x:c>
      <x:c r="D1176" s="14" t="s">
        <x:v>77</x:v>
      </x:c>
      <x:c r="E1176" s="15">
        <x:v>43194.5278059838</x:v>
      </x:c>
      <x:c r="F1176" t="s">
        <x:v>82</x:v>
      </x:c>
      <x:c r="G1176" s="6">
        <x:v>173.385159141275</x:v>
      </x:c>
      <x:c r="H1176" t="s">
        <x:v>83</x:v>
      </x:c>
      <x:c r="I1176" s="6">
        <x:v>26.4425326792102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22.693</x:v>
      </x:c>
      <x:c r="R1176" s="8">
        <x:v>93809.7318870127</x:v>
      </x:c>
      <x:c r="S1176" s="12">
        <x:v>315329.565301847</x:v>
      </x:c>
      <x:c r="T1176" s="12">
        <x:v>30.869056362872</x:v>
      </x:c>
      <x:c r="U1176" s="12">
        <x:v>95</x:v>
      </x:c>
      <x:c r="V1176" s="12">
        <x:f>NA()</x:f>
      </x:c>
    </x:row>
    <x:row r="1177">
      <x:c r="A1177">
        <x:v>7278</x:v>
      </x:c>
      <x:c r="B1177" s="1">
        <x:v>43199.3681428241</x:v>
      </x:c>
      <x:c r="C1177" s="6">
        <x:v>42.1838508466667</x:v>
      </x:c>
      <x:c r="D1177" s="14" t="s">
        <x:v>77</x:v>
      </x:c>
      <x:c r="E1177" s="15">
        <x:v>43194.5278059838</x:v>
      </x:c>
      <x:c r="F1177" t="s">
        <x:v>82</x:v>
      </x:c>
      <x:c r="G1177" s="6">
        <x:v>173.36684083742</x:v>
      </x:c>
      <x:c r="H1177" t="s">
        <x:v>83</x:v>
      </x:c>
      <x:c r="I1177" s="6">
        <x:v>26.4519739326365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22.691</x:v>
      </x:c>
      <x:c r="R1177" s="8">
        <x:v>93810.9289167582</x:v>
      </x:c>
      <x:c r="S1177" s="12">
        <x:v>315326.030377115</x:v>
      </x:c>
      <x:c r="T1177" s="12">
        <x:v>30.869056362872</x:v>
      </x:c>
      <x:c r="U1177" s="12">
        <x:v>95</x:v>
      </x:c>
      <x:c r="V1177" s="12">
        <x:f>NA()</x:f>
      </x:c>
    </x:row>
    <x:row r="1178">
      <x:c r="A1178">
        <x:v>7280</x:v>
      </x:c>
      <x:c r="B1178" s="1">
        <x:v>43199.3681541319</x:v>
      </x:c>
      <x:c r="C1178" s="6">
        <x:v>42.2001184333333</x:v>
      </x:c>
      <x:c r="D1178" s="14" t="s">
        <x:v>77</x:v>
      </x:c>
      <x:c r="E1178" s="15">
        <x:v>43194.5278059838</x:v>
      </x:c>
      <x:c r="F1178" t="s">
        <x:v>82</x:v>
      </x:c>
      <x:c r="G1178" s="6">
        <x:v>173.360985815435</x:v>
      </x:c>
      <x:c r="H1178" t="s">
        <x:v>83</x:v>
      </x:c>
      <x:c r="I1178" s="6">
        <x:v>26.4472982609545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22.693</x:v>
      </x:c>
      <x:c r="R1178" s="8">
        <x:v>93811.7538861807</x:v>
      </x:c>
      <x:c r="S1178" s="12">
        <x:v>315323.653499995</x:v>
      </x:c>
      <x:c r="T1178" s="12">
        <x:v>30.869056362872</x:v>
      </x:c>
      <x:c r="U1178" s="12">
        <x:v>95</x:v>
      </x:c>
      <x:c r="V1178" s="12">
        <x:f>NA()</x:f>
      </x:c>
    </x:row>
    <x:row r="1179">
      <x:c r="A1179">
        <x:v>7284</x:v>
      </x:c>
      <x:c r="B1179" s="1">
        <x:v>43199.368166088</x:v>
      </x:c>
      <x:c r="C1179" s="6">
        <x:v>42.2173361183333</x:v>
      </x:c>
      <x:c r="D1179" s="14" t="s">
        <x:v>77</x:v>
      </x:c>
      <x:c r="E1179" s="15">
        <x:v>43194.5278059838</x:v>
      </x:c>
      <x:c r="F1179" t="s">
        <x:v>82</x:v>
      </x:c>
      <x:c r="G1179" s="6">
        <x:v>173.36805715581</x:v>
      </x:c>
      <x:c r="H1179" t="s">
        <x:v>83</x:v>
      </x:c>
      <x:c r="I1179" s="6">
        <x:v>26.4517341544438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22.691</x:v>
      </x:c>
      <x:c r="R1179" s="8">
        <x:v>93803.905048245</x:v>
      </x:c>
      <x:c r="S1179" s="12">
        <x:v>315313.655218008</x:v>
      </x:c>
      <x:c r="T1179" s="12">
        <x:v>30.869056362872</x:v>
      </x:c>
      <x:c r="U1179" s="12">
        <x:v>95</x:v>
      </x:c>
      <x:c r="V1179" s="12">
        <x:f>NA()</x:f>
      </x:c>
    </x:row>
    <x:row r="1180">
      <x:c r="A1180">
        <x:v>7287</x:v>
      </x:c>
      <x:c r="B1180" s="1">
        <x:v>43199.3681771991</x:v>
      </x:c>
      <x:c r="C1180" s="6">
        <x:v>42.2333536733333</x:v>
      </x:c>
      <x:c r="D1180" s="14" t="s">
        <x:v>77</x:v>
      </x:c>
      <x:c r="E1180" s="15">
        <x:v>43194.5278059838</x:v>
      </x:c>
      <x:c r="F1180" t="s">
        <x:v>82</x:v>
      </x:c>
      <x:c r="G1180" s="6">
        <x:v>173.458660332682</x:v>
      </x:c>
      <x:c r="H1180" t="s">
        <x:v>83</x:v>
      </x:c>
      <x:c r="I1180" s="6">
        <x:v>26.4426225957841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22.688</x:v>
      </x:c>
      <x:c r="R1180" s="8">
        <x:v>93803.9786107784</x:v>
      </x:c>
      <x:c r="S1180" s="12">
        <x:v>315330.378937899</x:v>
      </x:c>
      <x:c r="T1180" s="12">
        <x:v>30.869056362872</x:v>
      </x:c>
      <x:c r="U1180" s="12">
        <x:v>95</x:v>
      </x:c>
      <x:c r="V1180" s="12">
        <x:f>NA()</x:f>
      </x:c>
    </x:row>
    <x:row r="1181">
      <x:c r="A1181">
        <x:v>7289</x:v>
      </x:c>
      <x:c r="B1181" s="1">
        <x:v>43199.3681890393</x:v>
      </x:c>
      <x:c r="C1181" s="6">
        <x:v>42.2504213283333</x:v>
      </x:c>
      <x:c r="D1181" s="14" t="s">
        <x:v>77</x:v>
      </x:c>
      <x:c r="E1181" s="15">
        <x:v>43194.5278059838</x:v>
      </x:c>
      <x:c r="F1181" t="s">
        <x:v>82</x:v>
      </x:c>
      <x:c r="G1181" s="6">
        <x:v>173.469003610103</x:v>
      </x:c>
      <x:c r="H1181" t="s">
        <x:v>83</x:v>
      </x:c>
      <x:c r="I1181" s="6">
        <x:v>26.4405844873631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22.688</x:v>
      </x:c>
      <x:c r="R1181" s="8">
        <x:v>93812.4420297938</x:v>
      </x:c>
      <x:c r="S1181" s="12">
        <x:v>315345.569388716</x:v>
      </x:c>
      <x:c r="T1181" s="12">
        <x:v>30.869056362872</x:v>
      </x:c>
      <x:c r="U1181" s="12">
        <x:v>95</x:v>
      </x:c>
      <x:c r="V1181" s="12">
        <x:f>NA()</x:f>
      </x:c>
    </x:row>
    <x:row r="1182">
      <x:c r="A1182">
        <x:v>7293</x:v>
      </x:c>
      <x:c r="B1182" s="1">
        <x:v>43199.3682002662</x:v>
      </x:c>
      <x:c r="C1182" s="6">
        <x:v>42.2665555166667</x:v>
      </x:c>
      <x:c r="D1182" s="14" t="s">
        <x:v>77</x:v>
      </x:c>
      <x:c r="E1182" s="15">
        <x:v>43194.5278059838</x:v>
      </x:c>
      <x:c r="F1182" t="s">
        <x:v>82</x:v>
      </x:c>
      <x:c r="G1182" s="6">
        <x:v>173.465809321265</x:v>
      </x:c>
      <x:c r="H1182" t="s">
        <x:v>83</x:v>
      </x:c>
      <x:c r="I1182" s="6">
        <x:v>26.4412139030669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22.688</x:v>
      </x:c>
      <x:c r="R1182" s="8">
        <x:v>93797.86494955</x:v>
      </x:c>
      <x:c r="S1182" s="12">
        <x:v>315338.928313751</x:v>
      </x:c>
      <x:c r="T1182" s="12">
        <x:v>30.869056362872</x:v>
      </x:c>
      <x:c r="U1182" s="12">
        <x:v>95</x:v>
      </x:c>
      <x:c r="V1182" s="12">
        <x:f>NA()</x:f>
      </x:c>
    </x:row>
    <x:row r="1183">
      <x:c r="A1183">
        <x:v>7296</x:v>
      </x:c>
      <x:c r="B1183" s="1">
        <x:v>43199.3682121528</x:v>
      </x:c>
      <x:c r="C1183" s="6">
        <x:v>42.2836731933333</x:v>
      </x:c>
      <x:c r="D1183" s="14" t="s">
        <x:v>77</x:v>
      </x:c>
      <x:c r="E1183" s="15">
        <x:v>43194.5278059838</x:v>
      </x:c>
      <x:c r="F1183" t="s">
        <x:v>82</x:v>
      </x:c>
      <x:c r="G1183" s="6">
        <x:v>173.382349298435</x:v>
      </x:c>
      <x:c r="H1183" t="s">
        <x:v>83</x:v>
      </x:c>
      <x:c r="I1183" s="6">
        <x:v>26.4489167619536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22.691</x:v>
      </x:c>
      <x:c r="R1183" s="8">
        <x:v>93801.7257156234</x:v>
      </x:c>
      <x:c r="S1183" s="12">
        <x:v>315325.878715588</x:v>
      </x:c>
      <x:c r="T1183" s="12">
        <x:v>30.869056362872</x:v>
      </x:c>
      <x:c r="U1183" s="12">
        <x:v>95</x:v>
      </x:c>
      <x:c r="V1183" s="12">
        <x:f>NA()</x:f>
      </x:c>
    </x:row>
    <x:row r="1184">
      <x:c r="A1184">
        <x:v>7299</x:v>
      </x:c>
      <x:c r="B1184" s="1">
        <x:v>43199.3682234143</x:v>
      </x:c>
      <x:c r="C1184" s="6">
        <x:v>42.2999241083333</x:v>
      </x:c>
      <x:c r="D1184" s="14" t="s">
        <x:v>77</x:v>
      </x:c>
      <x:c r="E1184" s="15">
        <x:v>43194.5278059838</x:v>
      </x:c>
      <x:c r="F1184" t="s">
        <x:v>82</x:v>
      </x:c>
      <x:c r="G1184" s="6">
        <x:v>173.414745587628</x:v>
      </x:c>
      <x:c r="H1184" t="s">
        <x:v>83</x:v>
      </x:c>
      <x:c r="I1184" s="6">
        <x:v>26.4541918817376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22.687</x:v>
      </x:c>
      <x:c r="R1184" s="8">
        <x:v>93794.6630866348</x:v>
      </x:c>
      <x:c r="S1184" s="12">
        <x:v>315324.278095883</x:v>
      </x:c>
      <x:c r="T1184" s="12">
        <x:v>30.869056362872</x:v>
      </x:c>
      <x:c r="U1184" s="12">
        <x:v>95</x:v>
      </x:c>
      <x:c r="V1184" s="12">
        <x:f>NA()</x:f>
      </x:c>
    </x:row>
    <x:row r="1185">
      <x:c r="A1185">
        <x:v>7303</x:v>
      </x:c>
      <x:c r="B1185" s="1">
        <x:v>43199.3682354514</x:v>
      </x:c>
      <x:c r="C1185" s="6">
        <x:v>42.3172250766667</x:v>
      </x:c>
      <x:c r="D1185" s="14" t="s">
        <x:v>77</x:v>
      </x:c>
      <x:c r="E1185" s="15">
        <x:v>43194.5278059838</x:v>
      </x:c>
      <x:c r="F1185" t="s">
        <x:v>82</x:v>
      </x:c>
      <x:c r="G1185" s="6">
        <x:v>173.440144896277</x:v>
      </x:c>
      <x:c r="H1185" t="s">
        <x:v>83</x:v>
      </x:c>
      <x:c r="I1185" s="6">
        <x:v>26.4491865121963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22.687</x:v>
      </x:c>
      <x:c r="R1185" s="8">
        <x:v>93805.3692232398</x:v>
      </x:c>
      <x:c r="S1185" s="12">
        <x:v>315325.438160608</x:v>
      </x:c>
      <x:c r="T1185" s="12">
        <x:v>30.869056362872</x:v>
      </x:c>
      <x:c r="U1185" s="12">
        <x:v>95</x:v>
      </x:c>
      <x:c r="V1185" s="12">
        <x:f>NA()</x:f>
      </x:c>
    </x:row>
    <x:row r="1186">
      <x:c r="A1186">
        <x:v>7306</x:v>
      </x:c>
      <x:c r="B1186" s="1">
        <x:v>43199.3682468403</x:v>
      </x:c>
      <x:c r="C1186" s="6">
        <x:v>42.3335926366667</x:v>
      </x:c>
      <x:c r="D1186" s="14" t="s">
        <x:v>77</x:v>
      </x:c>
      <x:c r="E1186" s="15">
        <x:v>43194.5278059838</x:v>
      </x:c>
      <x:c r="F1186" t="s">
        <x:v>82</x:v>
      </x:c>
      <x:c r="G1186" s="6">
        <x:v>173.411472176752</x:v>
      </x:c>
      <x:c r="H1186" t="s">
        <x:v>83</x:v>
      </x:c>
      <x:c r="I1186" s="6">
        <x:v>26.4490066786989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22.689</x:v>
      </x:c>
      <x:c r="R1186" s="8">
        <x:v>93790.4648735047</x:v>
      </x:c>
      <x:c r="S1186" s="12">
        <x:v>315328.866008444</x:v>
      </x:c>
      <x:c r="T1186" s="12">
        <x:v>30.869056362872</x:v>
      </x:c>
      <x:c r="U1186" s="12">
        <x:v>95</x:v>
      </x:c>
      <x:c r="V1186" s="12">
        <x:f>NA()</x:f>
      </x:c>
    </x:row>
    <x:row r="1187">
      <x:c r="A1187">
        <x:v>7309</x:v>
      </x:c>
      <x:c r="B1187" s="1">
        <x:v>43199.3682587616</x:v>
      </x:c>
      <x:c r="C1187" s="6">
        <x:v>42.350776995</x:v>
      </x:c>
      <x:c r="D1187" s="14" t="s">
        <x:v>77</x:v>
      </x:c>
      <x:c r="E1187" s="15">
        <x:v>43194.5278059838</x:v>
      </x:c>
      <x:c r="F1187" t="s">
        <x:v>82</x:v>
      </x:c>
      <x:c r="G1187" s="6">
        <x:v>173.357718620276</x:v>
      </x:c>
      <x:c r="H1187" t="s">
        <x:v>83</x:v>
      </x:c>
      <x:c r="I1187" s="6">
        <x:v>26.4537722696332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22.691</x:v>
      </x:c>
      <x:c r="R1187" s="8">
        <x:v>93784.4661256443</x:v>
      </x:c>
      <x:c r="S1187" s="12">
        <x:v>315315.966172935</x:v>
      </x:c>
      <x:c r="T1187" s="12">
        <x:v>30.869056362872</x:v>
      </x:c>
      <x:c r="U1187" s="12">
        <x:v>95</x:v>
      </x:c>
      <x:c r="V1187" s="12">
        <x:f>NA()</x:f>
      </x:c>
    </x:row>
    <x:row r="1188">
      <x:c r="A1188">
        <x:v>7312</x:v>
      </x:c>
      <x:c r="B1188" s="1">
        <x:v>43199.3682700579</x:v>
      </x:c>
      <x:c r="C1188" s="6">
        <x:v>42.3670778866667</x:v>
      </x:c>
      <x:c r="D1188" s="14" t="s">
        <x:v>77</x:v>
      </x:c>
      <x:c r="E1188" s="15">
        <x:v>43194.5278059838</x:v>
      </x:c>
      <x:c r="F1188" t="s">
        <x:v>82</x:v>
      </x:c>
      <x:c r="G1188" s="6">
        <x:v>173.377448655647</x:v>
      </x:c>
      <x:c r="H1188" t="s">
        <x:v>83</x:v>
      </x:c>
      <x:c r="I1188" s="6">
        <x:v>26.4586277843341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22.688</x:v>
      </x:c>
      <x:c r="R1188" s="8">
        <x:v>93785.8036646536</x:v>
      </x:c>
      <x:c r="S1188" s="12">
        <x:v>315317.54370229</x:v>
      </x:c>
      <x:c r="T1188" s="12">
        <x:v>30.869056362872</x:v>
      </x:c>
      <x:c r="U1188" s="12">
        <x:v>95</x:v>
      </x:c>
      <x:c r="V1188" s="12">
        <x:f>NA()</x:f>
      </x:c>
    </x:row>
    <x:row r="1189">
      <x:c r="A1189">
        <x:v>7314</x:v>
      </x:c>
      <x:c r="B1189" s="1">
        <x:v>43199.3682816782</x:v>
      </x:c>
      <x:c r="C1189" s="6">
        <x:v>42.383778805</x:v>
      </x:c>
      <x:c r="D1189" s="14" t="s">
        <x:v>77</x:v>
      </x:c>
      <x:c r="E1189" s="15">
        <x:v>43194.5278059838</x:v>
      </x:c>
      <x:c r="F1189" t="s">
        <x:v>82</x:v>
      </x:c>
      <x:c r="G1189" s="6">
        <x:v>173.437487862747</x:v>
      </x:c>
      <x:c r="H1189" t="s">
        <x:v>83</x:v>
      </x:c>
      <x:c r="I1189" s="6">
        <x:v>26.4555406352852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22.685</x:v>
      </x:c>
      <x:c r="R1189" s="8">
        <x:v>93795.2317515213</x:v>
      </x:c>
      <x:c r="S1189" s="12">
        <x:v>315308.722401438</x:v>
      </x:c>
      <x:c r="T1189" s="12">
        <x:v>30.869056362872</x:v>
      </x:c>
      <x:c r="U1189" s="12">
        <x:v>95</x:v>
      </x:c>
      <x:c r="V1189" s="12">
        <x:f>NA()</x:f>
      </x:c>
    </x:row>
    <x:row r="1190">
      <x:c r="A1190">
        <x:v>7317</x:v>
      </x:c>
      <x:c r="B1190" s="1">
        <x:v>43199.3682932523</x:v>
      </x:c>
      <x:c r="C1190" s="6">
        <x:v>42.4004631366667</x:v>
      </x:c>
      <x:c r="D1190" s="14" t="s">
        <x:v>77</x:v>
      </x:c>
      <x:c r="E1190" s="15">
        <x:v>43194.5278059838</x:v>
      </x:c>
      <x:c r="F1190" t="s">
        <x:v>82</x:v>
      </x:c>
      <x:c r="G1190" s="6">
        <x:v>173.458923175881</x:v>
      </x:c>
      <x:c r="H1190" t="s">
        <x:v>83</x:v>
      </x:c>
      <x:c r="I1190" s="6">
        <x:v>26.439655350111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22.689</x:v>
      </x:c>
      <x:c r="R1190" s="8">
        <x:v>93791.3023657489</x:v>
      </x:c>
      <x:c r="S1190" s="12">
        <x:v>315310.400929504</x:v>
      </x:c>
      <x:c r="T1190" s="12">
        <x:v>30.869056362872</x:v>
      </x:c>
      <x:c r="U1190" s="12">
        <x:v>95</x:v>
      </x:c>
      <x:c r="V1190" s="12">
        <x:f>NA()</x:f>
      </x:c>
    </x:row>
    <x:row r="1191">
      <x:c r="A1191">
        <x:v>7319</x:v>
      </x:c>
      <x:c r="B1191" s="1">
        <x:v>43199.3683049769</x:v>
      </x:c>
      <x:c r="C1191" s="6">
        <x:v>42.4173307583333</x:v>
      </x:c>
      <x:c r="D1191" s="14" t="s">
        <x:v>77</x:v>
      </x:c>
      <x:c r="E1191" s="15">
        <x:v>43194.5278059838</x:v>
      </x:c>
      <x:c r="F1191" t="s">
        <x:v>82</x:v>
      </x:c>
      <x:c r="G1191" s="6">
        <x:v>173.510703279039</x:v>
      </x:c>
      <x:c r="H1191" t="s">
        <x:v>83</x:v>
      </x:c>
      <x:c r="I1191" s="6">
        <x:v>26.4440312890924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22.684</x:v>
      </x:c>
      <x:c r="R1191" s="8">
        <x:v>93791.3654700286</x:v>
      </x:c>
      <x:c r="S1191" s="12">
        <x:v>315324.738244427</x:v>
      </x:c>
      <x:c r="T1191" s="12">
        <x:v>30.869056362872</x:v>
      </x:c>
      <x:c r="U1191" s="12">
        <x:v>95</x:v>
      </x:c>
      <x:c r="V1191" s="12">
        <x:f>NA()</x:f>
      </x:c>
    </x:row>
    <x:row r="1192">
      <x:c r="A1192">
        <x:v>7324</x:v>
      </x:c>
      <x:c r="B1192" s="1">
        <x:v>43199.368316169</x:v>
      </x:c>
      <x:c r="C1192" s="6">
        <x:v>42.43348163</x:v>
      </x:c>
      <x:c r="D1192" s="14" t="s">
        <x:v>77</x:v>
      </x:c>
      <x:c r="E1192" s="15">
        <x:v>43194.5278059838</x:v>
      </x:c>
      <x:c r="F1192" t="s">
        <x:v>82</x:v>
      </x:c>
      <x:c r="G1192" s="6">
        <x:v>173.466237509424</x:v>
      </x:c>
      <x:c r="H1192" t="s">
        <x:v>83</x:v>
      </x:c>
      <x:c r="I1192" s="6">
        <x:v>26.4498758740256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22.685</x:v>
      </x:c>
      <x:c r="R1192" s="8">
        <x:v>93781.6721967772</x:v>
      </x:c>
      <x:c r="S1192" s="12">
        <x:v>315320.848862353</x:v>
      </x:c>
      <x:c r="T1192" s="12">
        <x:v>30.869056362872</x:v>
      </x:c>
      <x:c r="U1192" s="12">
        <x:v>95</x:v>
      </x:c>
      <x:c r="V1192" s="12">
        <x:f>NA()</x:f>
      </x:c>
    </x:row>
    <x:row r="1193">
      <x:c r="A1193">
        <x:v>7325</x:v>
      </x:c>
      <x:c r="B1193" s="1">
        <x:v>43199.3683280903</x:v>
      </x:c>
      <x:c r="C1193" s="6">
        <x:v>42.4506159633333</x:v>
      </x:c>
      <x:c r="D1193" s="14" t="s">
        <x:v>77</x:v>
      </x:c>
      <x:c r="E1193" s="15">
        <x:v>43194.5278059838</x:v>
      </x:c>
      <x:c r="F1193" t="s">
        <x:v>82</x:v>
      </x:c>
      <x:c r="G1193" s="6">
        <x:v>173.44136168827</x:v>
      </x:c>
      <x:c r="H1193" t="s">
        <x:v>83</x:v>
      </x:c>
      <x:c r="I1193" s="6">
        <x:v>26.4489467342023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22.687</x:v>
      </x:c>
      <x:c r="R1193" s="8">
        <x:v>93788.5590444576</x:v>
      </x:c>
      <x:c r="S1193" s="12">
        <x:v>315312.718834066</x:v>
      </x:c>
      <x:c r="T1193" s="12">
        <x:v>30.869056362872</x:v>
      </x:c>
      <x:c r="U1193" s="12">
        <x:v>95</x:v>
      </x:c>
      <x:c r="V1193" s="12">
        <x:f>NA()</x:f>
      </x:c>
    </x:row>
    <x:row r="1194">
      <x:c r="A1194">
        <x:v>7328</x:v>
      </x:c>
      <x:c r="B1194" s="1">
        <x:v>43199.3683394676</x:v>
      </x:c>
      <x:c r="C1194" s="6">
        <x:v>42.46703357</x:v>
      </x:c>
      <x:c r="D1194" s="14" t="s">
        <x:v>77</x:v>
      </x:c>
      <x:c r="E1194" s="15">
        <x:v>43194.5278059838</x:v>
      </x:c>
      <x:c r="F1194" t="s">
        <x:v>82</x:v>
      </x:c>
      <x:c r="G1194" s="6">
        <x:v>173.502030770735</x:v>
      </x:c>
      <x:c r="H1194" t="s">
        <x:v>83</x:v>
      </x:c>
      <x:c r="I1194" s="6">
        <x:v>26.4457397051742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22.684</x:v>
      </x:c>
      <x:c r="R1194" s="8">
        <x:v>93771.806432974</x:v>
      </x:c>
      <x:c r="S1194" s="12">
        <x:v>315317.980044746</x:v>
      </x:c>
      <x:c r="T1194" s="12">
        <x:v>30.869056362872</x:v>
      </x:c>
      <x:c r="U1194" s="12">
        <x:v>95</x:v>
      </x:c>
      <x:c r="V1194" s="12">
        <x:f>NA()</x:f>
      </x:c>
    </x:row>
    <x:row r="1195">
      <x:c r="A1195">
        <x:v>7333</x:v>
      </x:c>
      <x:c r="B1195" s="1">
        <x:v>43199.3683512384</x:v>
      </x:c>
      <x:c r="C1195" s="6">
        <x:v>42.4839511566667</x:v>
      </x:c>
      <x:c r="D1195" s="14" t="s">
        <x:v>77</x:v>
      </x:c>
      <x:c r="E1195" s="15">
        <x:v>43194.5278059838</x:v>
      </x:c>
      <x:c r="F1195" t="s">
        <x:v>82</x:v>
      </x:c>
      <x:c r="G1195" s="6">
        <x:v>173.504008687238</x:v>
      </x:c>
      <x:c r="H1195" t="s">
        <x:v>83</x:v>
      </x:c>
      <x:c r="I1195" s="6">
        <x:v>26.4453500663421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22.684</x:v>
      </x:c>
      <x:c r="R1195" s="8">
        <x:v>93779.6178944939</x:v>
      </x:c>
      <x:c r="S1195" s="12">
        <x:v>315323.202098651</x:v>
      </x:c>
      <x:c r="T1195" s="12">
        <x:v>30.869056362872</x:v>
      </x:c>
      <x:c r="U1195" s="12">
        <x:v>95</x:v>
      </x:c>
      <x:c r="V1195" s="12">
        <x:f>NA()</x:f>
      </x:c>
    </x:row>
    <x:row r="1196">
      <x:c r="A1196">
        <x:v>7336</x:v>
      </x:c>
      <x:c r="B1196" s="1">
        <x:v>43199.3683628125</x:v>
      </x:c>
      <x:c r="C1196" s="6">
        <x:v>42.5006354416667</x:v>
      </x:c>
      <x:c r="D1196" s="14" t="s">
        <x:v>77</x:v>
      </x:c>
      <x:c r="E1196" s="15">
        <x:v>43194.5278059838</x:v>
      </x:c>
      <x:c r="F1196" t="s">
        <x:v>82</x:v>
      </x:c>
      <x:c r="G1196" s="6">
        <x:v>173.530222291713</x:v>
      </x:c>
      <x:c r="H1196" t="s">
        <x:v>83</x:v>
      </x:c>
      <x:c r="I1196" s="6">
        <x:v>26.4431021508867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22.683</x:v>
      </x:c>
      <x:c r="R1196" s="8">
        <x:v>93774.5800771174</x:v>
      </x:c>
      <x:c r="S1196" s="12">
        <x:v>315313.897606292</x:v>
      </x:c>
      <x:c r="T1196" s="12">
        <x:v>30.869056362872</x:v>
      </x:c>
      <x:c r="U1196" s="12">
        <x:v>95</x:v>
      </x:c>
      <x:c r="V1196" s="12">
        <x:f>NA()</x:f>
      </x:c>
    </x:row>
    <x:row r="1197">
      <x:c r="A1197">
        <x:v>7338</x:v>
      </x:c>
      <x:c r="B1197" s="1">
        <x:v>43199.3683743056</x:v>
      </x:c>
      <x:c r="C1197" s="6">
        <x:v>42.5172030116667</x:v>
      </x:c>
      <x:c r="D1197" s="14" t="s">
        <x:v>77</x:v>
      </x:c>
      <x:c r="E1197" s="15">
        <x:v>43194.5278059838</x:v>
      </x:c>
      <x:c r="F1197" t="s">
        <x:v>82</x:v>
      </x:c>
      <x:c r="G1197" s="6">
        <x:v>173.464564167546</x:v>
      </x:c>
      <x:c r="H1197" t="s">
        <x:v>83</x:v>
      </x:c>
      <x:c r="I1197" s="6">
        <x:v>26.4502055688631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22.685</x:v>
      </x:c>
      <x:c r="R1197" s="8">
        <x:v>93774.9805145139</x:v>
      </x:c>
      <x:c r="S1197" s="12">
        <x:v>315313.211699315</x:v>
      </x:c>
      <x:c r="T1197" s="12">
        <x:v>30.869056362872</x:v>
      </x:c>
      <x:c r="U1197" s="12">
        <x:v>95</x:v>
      </x:c>
      <x:c r="V1197" s="12">
        <x:f>NA()</x:f>
      </x:c>
    </x:row>
    <x:row r="1198">
      <x:c r="A1198">
        <x:v>7341</x:v>
      </x:c>
      <x:c r="B1198" s="1">
        <x:v>43199.3683856481</x:v>
      </x:c>
      <x:c r="C1198" s="6">
        <x:v>42.5335372783333</x:v>
      </x:c>
      <x:c r="D1198" s="14" t="s">
        <x:v>77</x:v>
      </x:c>
      <x:c r="E1198" s="15">
        <x:v>43194.5278059838</x:v>
      </x:c>
      <x:c r="F1198" t="s">
        <x:v>82</x:v>
      </x:c>
      <x:c r="G1198" s="6">
        <x:v>173.573573114147</x:v>
      </x:c>
      <x:c r="H1198" t="s">
        <x:v>83</x:v>
      </x:c>
      <x:c r="I1198" s="6">
        <x:v>26.443311956265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22.68</x:v>
      </x:c>
      <x:c r="R1198" s="8">
        <x:v>93767.7755615989</x:v>
      </x:c>
      <x:c r="S1198" s="12">
        <x:v>315318.767920259</x:v>
      </x:c>
      <x:c r="T1198" s="12">
        <x:v>30.869056362872</x:v>
      </x:c>
      <x:c r="U1198" s="12">
        <x:v>95</x:v>
      </x:c>
      <x:c r="V1198" s="12">
        <x:f>NA()</x:f>
      </x:c>
    </x:row>
    <x:row r="1199">
      <x:c r="A1199">
        <x:v>7344</x:v>
      </x:c>
      <x:c r="B1199" s="1">
        <x:v>43199.3683974884</x:v>
      </x:c>
      <x:c r="C1199" s="6">
        <x:v>42.5505548983333</x:v>
      </x:c>
      <x:c r="D1199" s="14" t="s">
        <x:v>77</x:v>
      </x:c>
      <x:c r="E1199" s="15">
        <x:v>43194.5278059838</x:v>
      </x:c>
      <x:c r="F1199" t="s">
        <x:v>82</x:v>
      </x:c>
      <x:c r="G1199" s="6">
        <x:v>173.460720133656</x:v>
      </x:c>
      <x:c r="H1199" t="s">
        <x:v>83</x:v>
      </x:c>
      <x:c r="I1199" s="6">
        <x:v>26.4480475668761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22.686</x:v>
      </x:c>
      <x:c r="R1199" s="8">
        <x:v>93776.2792117905</x:v>
      </x:c>
      <x:c r="S1199" s="12">
        <x:v>315319.821274632</x:v>
      </x:c>
      <x:c r="T1199" s="12">
        <x:v>30.869056362872</x:v>
      </x:c>
      <x:c r="U1199" s="12">
        <x:v>95</x:v>
      </x:c>
      <x:c r="V1199" s="12">
        <x:f>NA()</x:f>
      </x:c>
    </x:row>
    <x:row r="1200">
      <x:c r="A1200">
        <x:v>7347</x:v>
      </x:c>
      <x:c r="B1200" s="1">
        <x:v>43199.3684086806</x:v>
      </x:c>
      <x:c r="C1200" s="6">
        <x:v>42.56670593</x:v>
      </x:c>
      <x:c r="D1200" s="14" t="s">
        <x:v>77</x:v>
      </x:c>
      <x:c r="E1200" s="15">
        <x:v>43194.5278059838</x:v>
      </x:c>
      <x:c r="F1200" t="s">
        <x:v>82</x:v>
      </x:c>
      <x:c r="G1200" s="6">
        <x:v>173.518809993576</x:v>
      </x:c>
      <x:c r="H1200" t="s">
        <x:v>83</x:v>
      </x:c>
      <x:c r="I1200" s="6">
        <x:v>26.4453500663421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22.683</x:v>
      </x:c>
      <x:c r="R1200" s="8">
        <x:v>93770.0810414875</x:v>
      </x:c>
      <x:c r="S1200" s="12">
        <x:v>315312.374618553</x:v>
      </x:c>
      <x:c r="T1200" s="12">
        <x:v>30.869056362872</x:v>
      </x:c>
      <x:c r="U1200" s="12">
        <x:v>95</x:v>
      </x:c>
      <x:c r="V1200" s="12">
        <x:f>NA()</x:f>
      </x:c>
    </x:row>
    <x:row r="1201">
      <x:c r="A1201">
        <x:v>7349</x:v>
      </x:c>
      <x:c r="B1201" s="1">
        <x:v>43199.3684206019</x:v>
      </x:c>
      <x:c r="C1201" s="6">
        <x:v>42.5838567733333</x:v>
      </x:c>
      <x:c r="D1201" s="14" t="s">
        <x:v>77</x:v>
      </x:c>
      <x:c r="E1201" s="15">
        <x:v>43194.5278059838</x:v>
      </x:c>
      <x:c r="F1201" t="s">
        <x:v>82</x:v>
      </x:c>
      <x:c r="G1201" s="6">
        <x:v>173.493704598175</x:v>
      </x:c>
      <x:c r="H1201" t="s">
        <x:v>83</x:v>
      </x:c>
      <x:c r="I1201" s="6">
        <x:v>26.450295485643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22.683</x:v>
      </x:c>
      <x:c r="R1201" s="8">
        <x:v>93771.8462472884</x:v>
      </x:c>
      <x:c r="S1201" s="12">
        <x:v>315316.302915537</x:v>
      </x:c>
      <x:c r="T1201" s="12">
        <x:v>30.869056362872</x:v>
      </x:c>
      <x:c r="U1201" s="12">
        <x:v>95</x:v>
      </x:c>
      <x:c r="V1201" s="12">
        <x:f>NA()</x:f>
      </x:c>
    </x:row>
    <x:row r="1202">
      <x:c r="A1202">
        <x:v>7353</x:v>
      </x:c>
      <x:c r="B1202" s="1">
        <x:v>43199.3684318634</x:v>
      </x:c>
      <x:c r="C1202" s="6">
        <x:v>42.6000910416667</x:v>
      </x:c>
      <x:c r="D1202" s="14" t="s">
        <x:v>77</x:v>
      </x:c>
      <x:c r="E1202" s="15">
        <x:v>43194.5278059838</x:v>
      </x:c>
      <x:c r="F1202" t="s">
        <x:v>82</x:v>
      </x:c>
      <x:c r="G1202" s="6">
        <x:v>173.475529586201</x:v>
      </x:c>
      <x:c r="H1202" t="s">
        <x:v>83</x:v>
      </x:c>
      <x:c r="I1202" s="6">
        <x:v>26.4597067885547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22.681</x:v>
      </x:c>
      <x:c r="R1202" s="8">
        <x:v>93765.895720419</x:v>
      </x:c>
      <x:c r="S1202" s="12">
        <x:v>315307.653556997</x:v>
      </x:c>
      <x:c r="T1202" s="12">
        <x:v>30.869056362872</x:v>
      </x:c>
      <x:c r="U1202" s="12">
        <x:v>95</x:v>
      </x:c>
      <x:c r="V1202" s="12">
        <x:f>NA()</x:f>
      </x:c>
    </x:row>
    <x:row r="1203">
      <x:c r="A1203">
        <x:v>7357</x:v>
      </x:c>
      <x:c r="B1203" s="1">
        <x:v>43199.3684435532</x:v>
      </x:c>
      <x:c r="C1203" s="6">
        <x:v>42.616891995</x:v>
      </x:c>
      <x:c r="D1203" s="14" t="s">
        <x:v>77</x:v>
      </x:c>
      <x:c r="E1203" s="15">
        <x:v>43194.5278059838</x:v>
      </x:c>
      <x:c r="F1203" t="s">
        <x:v>82</x:v>
      </x:c>
      <x:c r="G1203" s="6">
        <x:v>173.457465002896</x:v>
      </x:c>
      <x:c r="H1203" t="s">
        <x:v>83</x:v>
      </x:c>
      <x:c r="I1203" s="6">
        <x:v>26.4661808211608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22.68</x:v>
      </x:c>
      <x:c r="R1203" s="8">
        <x:v>93764.770558669</x:v>
      </x:c>
      <x:c r="S1203" s="12">
        <x:v>315321.811869073</x:v>
      </x:c>
      <x:c r="T1203" s="12">
        <x:v>30.869056362872</x:v>
      </x:c>
      <x:c r="U1203" s="12">
        <x:v>95</x:v>
      </x:c>
      <x:c r="V1203" s="12">
        <x:f>NA()</x:f>
      </x:c>
    </x:row>
    <x:row r="1204">
      <x:c r="A1204">
        <x:v>7359</x:v>
      </x:c>
      <x:c r="B1204" s="1">
        <x:v>43199.3684554745</x:v>
      </x:c>
      <x:c r="C1204" s="6">
        <x:v>42.634043</x:v>
      </x:c>
      <x:c r="D1204" s="14" t="s">
        <x:v>77</x:v>
      </x:c>
      <x:c r="E1204" s="15">
        <x:v>43194.5278059838</x:v>
      </x:c>
      <x:c r="F1204" t="s">
        <x:v>82</x:v>
      </x:c>
      <x:c r="G1204" s="6">
        <x:v>173.470427088676</x:v>
      </x:c>
      <x:c r="H1204" t="s">
        <x:v>83</x:v>
      </x:c>
      <x:c r="I1204" s="6">
        <x:v>26.4548812445937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22.683</x:v>
      </x:c>
      <x:c r="R1204" s="8">
        <x:v>93766.9332413077</x:v>
      </x:c>
      <x:c r="S1204" s="12">
        <x:v>315325.567247307</x:v>
      </x:c>
      <x:c r="T1204" s="12">
        <x:v>30.869056362872</x:v>
      </x:c>
      <x:c r="U1204" s="12">
        <x:v>95</x:v>
      </x:c>
      <x:c r="V1204" s="12">
        <x:f>NA()</x:f>
      </x:c>
    </x:row>
    <x:row r="1205">
      <x:c r="A1205">
        <x:v>7363</x:v>
      </x:c>
      <x:c r="B1205" s="1">
        <x:v>43199.3684665509</x:v>
      </x:c>
      <x:c r="C1205" s="6">
        <x:v>42.6499938733333</x:v>
      </x:c>
      <x:c r="D1205" s="14" t="s">
        <x:v>77</x:v>
      </x:c>
      <x:c r="E1205" s="15">
        <x:v>43194.5278059838</x:v>
      </x:c>
      <x:c r="F1205" t="s">
        <x:v>82</x:v>
      </x:c>
      <x:c r="G1205" s="6">
        <x:v>173.491422402676</x:v>
      </x:c>
      <x:c r="H1205" t="s">
        <x:v>83</x:v>
      </x:c>
      <x:c r="I1205" s="6">
        <x:v>26.4507450695769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22.683</x:v>
      </x:c>
      <x:c r="R1205" s="8">
        <x:v>93760.9789395449</x:v>
      </x:c>
      <x:c r="S1205" s="12">
        <x:v>315324.674184688</x:v>
      </x:c>
      <x:c r="T1205" s="12">
        <x:v>30.869056362872</x:v>
      </x:c>
      <x:c r="U1205" s="12">
        <x:v>95</x:v>
      </x:c>
      <x:c r="V1205" s="12">
        <x:f>NA()</x:f>
      </x:c>
    </x:row>
    <x:row r="1206">
      <x:c r="A1206">
        <x:v>7366</x:v>
      </x:c>
      <x:c r="B1206" s="1">
        <x:v>43199.3684784375</x:v>
      </x:c>
      <x:c r="C1206" s="6">
        <x:v>42.66709488</x:v>
      </x:c>
      <x:c r="D1206" s="14" t="s">
        <x:v>77</x:v>
      </x:c>
      <x:c r="E1206" s="15">
        <x:v>43194.5278059838</x:v>
      </x:c>
      <x:c r="F1206" t="s">
        <x:v>82</x:v>
      </x:c>
      <x:c r="G1206" s="6">
        <x:v>173.465102443803</x:v>
      </x:c>
      <x:c r="H1206" t="s">
        <x:v>83</x:v>
      </x:c>
      <x:c r="I1206" s="6">
        <x:v>26.4559302753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22.683</x:v>
      </x:c>
      <x:c r="R1206" s="8">
        <x:v>93767.5250583399</x:v>
      </x:c>
      <x:c r="S1206" s="12">
        <x:v>315317.062617902</x:v>
      </x:c>
      <x:c r="T1206" s="12">
        <x:v>30.869056362872</x:v>
      </x:c>
      <x:c r="U1206" s="12">
        <x:v>95</x:v>
      </x:c>
      <x:c r="V1206" s="12">
        <x:f>NA()</x:f>
      </x:c>
    </x:row>
    <x:row r="1207">
      <x:c r="A1207">
        <x:v>7367</x:v>
      </x:c>
      <x:c r="B1207" s="1">
        <x:v>43199.3684896181</x:v>
      </x:c>
      <x:c r="C1207" s="6">
        <x:v>42.6832123983333</x:v>
      </x:c>
      <x:c r="D1207" s="14" t="s">
        <x:v>77</x:v>
      </x:c>
      <x:c r="E1207" s="15">
        <x:v>43194.5278059838</x:v>
      </x:c>
      <x:c r="F1207" t="s">
        <x:v>82</x:v>
      </x:c>
      <x:c r="G1207" s="6">
        <x:v>173.514219493258</x:v>
      </x:c>
      <x:c r="H1207" t="s">
        <x:v>83</x:v>
      </x:c>
      <x:c r="I1207" s="6">
        <x:v>26.4550011338006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22.68</x:v>
      </x:c>
      <x:c r="R1207" s="8">
        <x:v>93764.1325264387</x:v>
      </x:c>
      <x:c r="S1207" s="12">
        <x:v>315298.186969352</x:v>
      </x:c>
      <x:c r="T1207" s="12">
        <x:v>30.869056362872</x:v>
      </x:c>
      <x:c r="U1207" s="12">
        <x:v>95</x:v>
      </x:c>
      <x:c r="V1207" s="12">
        <x:f>NA()</x:f>
      </x:c>
    </x:row>
    <x:row r="1208">
      <x:c r="A1208">
        <x:v>7370</x:v>
      </x:c>
      <x:c r="B1208" s="1">
        <x:v>43199.3685014699</x:v>
      </x:c>
      <x:c r="C1208" s="6">
        <x:v>42.7003133583333</x:v>
      </x:c>
      <x:c r="D1208" s="14" t="s">
        <x:v>77</x:v>
      </x:c>
      <x:c r="E1208" s="15">
        <x:v>43194.5278059838</x:v>
      </x:c>
      <x:c r="F1208" t="s">
        <x:v>82</x:v>
      </x:c>
      <x:c r="G1208" s="6">
        <x:v>173.471492029959</x:v>
      </x:c>
      <x:c r="H1208" t="s">
        <x:v>83</x:v>
      </x:c>
      <x:c r="I1208" s="6">
        <x:v>26.4546714384924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22.683</x:v>
      </x:c>
      <x:c r="R1208" s="8">
        <x:v>93760.5871667525</x:v>
      </x:c>
      <x:c r="S1208" s="12">
        <x:v>315317.422825995</x:v>
      </x:c>
      <x:c r="T1208" s="12">
        <x:v>30.869056362872</x:v>
      </x:c>
      <x:c r="U1208" s="12">
        <x:v>95</x:v>
      </x:c>
      <x:c r="V1208" s="12">
        <x:f>NA()</x:f>
      </x:c>
    </x:row>
    <x:row r="1209">
      <x:c r="A1209">
        <x:v>7373</x:v>
      </x:c>
      <x:c r="B1209" s="1">
        <x:v>43199.3685129977</x:v>
      </x:c>
      <x:c r="C1209" s="6">
        <x:v>42.7168809616667</x:v>
      </x:c>
      <x:c r="D1209" s="14" t="s">
        <x:v>77</x:v>
      </x:c>
      <x:c r="E1209" s="15">
        <x:v>43194.5278059838</x:v>
      </x:c>
      <x:c r="F1209" t="s">
        <x:v>82</x:v>
      </x:c>
      <x:c r="G1209" s="6">
        <x:v>173.469473258491</x:v>
      </x:c>
      <x:c r="H1209" t="s">
        <x:v>83</x:v>
      </x:c>
      <x:c r="I1209" s="6">
        <x:v>26.4521537662931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22.684</x:v>
      </x:c>
      <x:c r="R1209" s="8">
        <x:v>93758.6599689475</x:v>
      </x:c>
      <x:c r="S1209" s="12">
        <x:v>315314.91651047</x:v>
      </x:c>
      <x:c r="T1209" s="12">
        <x:v>30.869056362872</x:v>
      </x:c>
      <x:c r="U1209" s="12">
        <x:v>95</x:v>
      </x:c>
      <x:c r="V1209" s="12">
        <x:f>NA()</x:f>
      </x:c>
    </x:row>
    <x:row r="1210">
      <x:c r="A1210">
        <x:v>7376</x:v>
      </x:c>
      <x:c r="B1210" s="1">
        <x:v>43199.3685243403</x:v>
      </x:c>
      <x:c r="C1210" s="6">
        <x:v>42.7332485583333</x:v>
      </x:c>
      <x:c r="D1210" s="14" t="s">
        <x:v>77</x:v>
      </x:c>
      <x:c r="E1210" s="15">
        <x:v>43194.5278059838</x:v>
      </x:c>
      <x:c r="F1210" t="s">
        <x:v>82</x:v>
      </x:c>
      <x:c r="G1210" s="6">
        <x:v>173.546634120964</x:v>
      </x:c>
      <x:c r="H1210" t="s">
        <x:v>83</x:v>
      </x:c>
      <x:c r="I1210" s="6">
        <x:v>26.4486170394875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22.68</x:v>
      </x:c>
      <x:c r="R1210" s="8">
        <x:v>93761.8526779298</x:v>
      </x:c>
      <x:c r="S1210" s="12">
        <x:v>315307.476648912</x:v>
      </x:c>
      <x:c r="T1210" s="12">
        <x:v>30.869056362872</x:v>
      </x:c>
      <x:c r="U1210" s="12">
        <x:v>95</x:v>
      </x:c>
      <x:c r="V1210" s="12">
        <x:f>NA()</x:f>
      </x:c>
    </x:row>
    <x:row r="1211">
      <x:c r="A1211">
        <x:v>7379</x:v>
      </x:c>
      <x:c r="B1211" s="1">
        <x:v>43199.3685362269</x:v>
      </x:c>
      <x:c r="C1211" s="6">
        <x:v>42.7503661883333</x:v>
      </x:c>
      <x:c r="D1211" s="14" t="s">
        <x:v>77</x:v>
      </x:c>
      <x:c r="E1211" s="15">
        <x:v>43194.5278059838</x:v>
      </x:c>
      <x:c r="F1211" t="s">
        <x:v>82</x:v>
      </x:c>
      <x:c r="G1211" s="6">
        <x:v>173.605475121933</x:v>
      </x:c>
      <x:c r="H1211" t="s">
        <x:v>83</x:v>
      </x:c>
      <x:c r="I1211" s="6">
        <x:v>26.4428623733265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22.678</x:v>
      </x:c>
      <x:c r="R1211" s="8">
        <x:v>93749.7573567224</x:v>
      </x:c>
      <x:c r="S1211" s="12">
        <x:v>315312.36107154</x:v>
      </x:c>
      <x:c r="T1211" s="12">
        <x:v>30.869056362872</x:v>
      </x:c>
      <x:c r="U1211" s="12">
        <x:v>95</x:v>
      </x:c>
      <x:c r="V1211" s="12">
        <x:f>NA()</x:f>
      </x:c>
    </x:row>
    <x:row r="1212">
      <x:c r="A1212">
        <x:v>7382</x:v>
      </x:c>
      <x:c r="B1212" s="1">
        <x:v>43199.3685476852</x:v>
      </x:c>
      <x:c r="C1212" s="6">
        <x:v>42.7668671216667</x:v>
      </x:c>
      <x:c r="D1212" s="14" t="s">
        <x:v>77</x:v>
      </x:c>
      <x:c r="E1212" s="15">
        <x:v>43194.5278059838</x:v>
      </x:c>
      <x:c r="F1212" t="s">
        <x:v>82</x:v>
      </x:c>
      <x:c r="G1212" s="6">
        <x:v>173.458946124043</x:v>
      </x:c>
      <x:c r="H1212" t="s">
        <x:v>83</x:v>
      </x:c>
      <x:c r="I1212" s="6">
        <x:v>26.4629737756704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22.681</x:v>
      </x:c>
      <x:c r="R1212" s="8">
        <x:v>93753.8537369973</x:v>
      </x:c>
      <x:c r="S1212" s="12">
        <x:v>315313.395290454</x:v>
      </x:c>
      <x:c r="T1212" s="12">
        <x:v>30.869056362872</x:v>
      </x:c>
      <x:c r="U1212" s="12">
        <x:v>95</x:v>
      </x:c>
      <x:c r="V1212" s="12">
        <x:f>NA()</x:f>
      </x:c>
    </x:row>
    <x:row r="1213">
      <x:c r="A1213">
        <x:v>7385</x:v>
      </x:c>
      <x:c r="B1213" s="1">
        <x:v>43199.3685595718</x:v>
      </x:c>
      <x:c r="C1213" s="6">
        <x:v>42.7839514116667</x:v>
      </x:c>
      <x:c r="D1213" s="14" t="s">
        <x:v>77</x:v>
      </x:c>
      <x:c r="E1213" s="15">
        <x:v>43194.5278059838</x:v>
      </x:c>
      <x:c r="F1213" t="s">
        <x:v>82</x:v>
      </x:c>
      <x:c r="G1213" s="6">
        <x:v>173.425015401577</x:v>
      </x:c>
      <x:c r="H1213" t="s">
        <x:v>83</x:v>
      </x:c>
      <x:c r="I1213" s="6">
        <x:v>26.4579983653657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22.685</x:v>
      </x:c>
      <x:c r="R1213" s="8">
        <x:v>93753.4539565172</x:v>
      </x:c>
      <x:c r="S1213" s="12">
        <x:v>315320.686703305</x:v>
      </x:c>
      <x:c r="T1213" s="12">
        <x:v>30.869056362872</x:v>
      </x:c>
      <x:c r="U1213" s="12">
        <x:v>95</x:v>
      </x:c>
      <x:c r="V1213" s="12">
        <x:f>NA()</x:f>
      </x:c>
    </x:row>
    <x:row r="1214">
      <x:c r="A1214">
        <x:v>7390</x:v>
      </x:c>
      <x:c r="B1214" s="1">
        <x:v>43199.3685709143</x:v>
      </x:c>
      <x:c r="C1214" s="6">
        <x:v>42.8003190766667</x:v>
      </x:c>
      <x:c r="D1214" s="14" t="s">
        <x:v>77</x:v>
      </x:c>
      <x:c r="E1214" s="15">
        <x:v>43194.5278059838</x:v>
      </x:c>
      <x:c r="F1214" t="s">
        <x:v>82</x:v>
      </x:c>
      <x:c r="G1214" s="6">
        <x:v>173.540090016507</x:v>
      </x:c>
      <x:c r="H1214" t="s">
        <x:v>83</x:v>
      </x:c>
      <x:c r="I1214" s="6">
        <x:v>26.449905846282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22.68</x:v>
      </x:c>
      <x:c r="R1214" s="8">
        <x:v>93748.2678260566</x:v>
      </x:c>
      <x:c r="S1214" s="12">
        <x:v>315318.100209478</x:v>
      </x:c>
      <x:c r="T1214" s="12">
        <x:v>30.869056362872</x:v>
      </x:c>
      <x:c r="U1214" s="12">
        <x:v>95</x:v>
      </x:c>
      <x:c r="V1214" s="12">
        <x:f>NA()</x:f>
      </x:c>
    </x:row>
    <x:row r="1215">
      <x:c r="A1215">
        <x:v>7393</x:v>
      </x:c>
      <x:c r="B1215" s="1">
        <x:v>43199.3685827546</x:v>
      </x:c>
      <x:c r="C1215" s="6">
        <x:v>42.81735332</x:v>
      </x:c>
      <x:c r="D1215" s="14" t="s">
        <x:v>77</x:v>
      </x:c>
      <x:c r="E1215" s="15">
        <x:v>43194.5278059838</x:v>
      </x:c>
      <x:c r="F1215" t="s">
        <x:v>82</x:v>
      </x:c>
      <x:c r="G1215" s="6">
        <x:v>173.444565488676</x:v>
      </x:c>
      <x:c r="H1215" t="s">
        <x:v>83</x:v>
      </x:c>
      <x:c r="I1215" s="6">
        <x:v>26.4599765396638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22.683</x:v>
      </x:c>
      <x:c r="R1215" s="8">
        <x:v>93747.086877345</x:v>
      </x:c>
      <x:c r="S1215" s="12">
        <x:v>315316.018434999</x:v>
      </x:c>
      <x:c r="T1215" s="12">
        <x:v>30.869056362872</x:v>
      </x:c>
      <x:c r="U1215" s="12">
        <x:v>95</x:v>
      </x:c>
      <x:c r="V1215" s="12">
        <x:f>NA()</x:f>
      </x:c>
    </x:row>
    <x:row r="1216">
      <x:c r="A1216">
        <x:v>7396</x:v>
      </x:c>
      <x:c r="B1216" s="1">
        <x:v>43199.3685939815</x:v>
      </x:c>
      <x:c r="C1216" s="6">
        <x:v>42.8335042033333</x:v>
      </x:c>
      <x:c r="D1216" s="14" t="s">
        <x:v>77</x:v>
      </x:c>
      <x:c r="E1216" s="15">
        <x:v>43194.5278059838</x:v>
      </x:c>
      <x:c r="F1216" t="s">
        <x:v>82</x:v>
      </x:c>
      <x:c r="G1216" s="6">
        <x:v>173.459098261379</x:v>
      </x:c>
      <x:c r="H1216" t="s">
        <x:v>83</x:v>
      </x:c>
      <x:c r="I1216" s="6">
        <x:v>26.4629438032971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22.681</x:v>
      </x:c>
      <x:c r="R1216" s="8">
        <x:v>93754.4174405885</x:v>
      </x:c>
      <x:c r="S1216" s="12">
        <x:v>315318.351495073</x:v>
      </x:c>
      <x:c r="T1216" s="12">
        <x:v>30.869056362872</x:v>
      </x:c>
      <x:c r="U1216" s="12">
        <x:v>95</x:v>
      </x:c>
      <x:c r="V1216" s="12">
        <x:f>NA()</x:f>
      </x:c>
    </x:row>
    <x:row r="1217">
      <x:c r="A1217">
        <x:v>7399</x:v>
      </x:c>
      <x:c r="B1217" s="1">
        <x:v>43199.3686058218</x:v>
      </x:c>
      <x:c r="C1217" s="6">
        <x:v>42.85057188</x:v>
      </x:c>
      <x:c r="D1217" s="14" t="s">
        <x:v>77</x:v>
      </x:c>
      <x:c r="E1217" s="15">
        <x:v>43194.5278059838</x:v>
      </x:c>
      <x:c r="F1217" t="s">
        <x:v>82</x:v>
      </x:c>
      <x:c r="G1217" s="6">
        <x:v>173.539785643328</x:v>
      </x:c>
      <x:c r="H1217" t="s">
        <x:v>83</x:v>
      </x:c>
      <x:c r="I1217" s="6">
        <x:v>26.4499657907963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22.68</x:v>
      </x:c>
      <x:c r="R1217" s="8">
        <x:v>93745.7304941603</x:v>
      </x:c>
      <x:c r="S1217" s="12">
        <x:v>315318.037491899</x:v>
      </x:c>
      <x:c r="T1217" s="12">
        <x:v>30.869056362872</x:v>
      </x:c>
      <x:c r="U1217" s="12">
        <x:v>95</x:v>
      </x:c>
      <x:c r="V1217" s="12">
        <x:f>NA()</x:f>
      </x:c>
    </x:row>
    <x:row r="1218">
      <x:c r="A1218">
        <x:v>7400</x:v>
      </x:c>
      <x:c r="B1218" s="1">
        <x:v>43199.3686172454</x:v>
      </x:c>
      <x:c r="C1218" s="6">
        <x:v>42.8670060983333</x:v>
      </x:c>
      <x:c r="D1218" s="14" t="s">
        <x:v>77</x:v>
      </x:c>
      <x:c r="E1218" s="15">
        <x:v>43194.5278059838</x:v>
      </x:c>
      <x:c r="F1218" t="s">
        <x:v>82</x:v>
      </x:c>
      <x:c r="G1218" s="6">
        <x:v>173.565549839101</x:v>
      </x:c>
      <x:c r="H1218" t="s">
        <x:v>83</x:v>
      </x:c>
      <x:c r="I1218" s="6">
        <x:v>26.4478077889626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22.679</x:v>
      </x:c>
      <x:c r="R1218" s="8">
        <x:v>93748.4418892489</x:v>
      </x:c>
      <x:c r="S1218" s="12">
        <x:v>315313.176957452</x:v>
      </x:c>
      <x:c r="T1218" s="12">
        <x:v>30.869056362872</x:v>
      </x:c>
      <x:c r="U1218" s="12">
        <x:v>95</x:v>
      </x:c>
      <x:c r="V1218" s="12">
        <x:f>NA()</x:f>
      </x:c>
    </x:row>
    <x:row r="1219">
      <x:c r="A1219">
        <x:v>7404</x:v>
      </x:c>
      <x:c r="B1219" s="1">
        <x:v>43199.3686287384</x:v>
      </x:c>
      <x:c r="C1219" s="6">
        <x:v>42.8835570433333</x:v>
      </x:c>
      <x:c r="D1219" s="14" t="s">
        <x:v>77</x:v>
      </x:c>
      <x:c r="E1219" s="15">
        <x:v>43194.5278059838</x:v>
      </x:c>
      <x:c r="F1219" t="s">
        <x:v>82</x:v>
      </x:c>
      <x:c r="G1219" s="6">
        <x:v>173.593296820823</x:v>
      </x:c>
      <x:c r="H1219" t="s">
        <x:v>83</x:v>
      </x:c>
      <x:c r="I1219" s="6">
        <x:v>26.4452601496946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22.678</x:v>
      </x:c>
      <x:c r="R1219" s="8">
        <x:v>93746.6890663764</x:v>
      </x:c>
      <x:c r="S1219" s="12">
        <x:v>315317.483991564</x:v>
      </x:c>
      <x:c r="T1219" s="12">
        <x:v>30.869056362872</x:v>
      </x:c>
      <x:c r="U1219" s="12">
        <x:v>95</x:v>
      </x:c>
      <x:c r="V1219" s="12">
        <x:f>NA()</x:f>
      </x:c>
    </x:row>
    <x:row r="1220">
      <x:c r="A1220">
        <x:v>7408</x:v>
      </x:c>
      <x:c r="B1220" s="1">
        <x:v>43199.3686405093</x:v>
      </x:c>
      <x:c r="C1220" s="6">
        <x:v>42.9005080183333</x:v>
      </x:c>
      <x:c r="D1220" s="14" t="s">
        <x:v>77</x:v>
      </x:c>
      <x:c r="E1220" s="15">
        <x:v>43194.5278059838</x:v>
      </x:c>
      <x:c r="F1220" t="s">
        <x:v>82</x:v>
      </x:c>
      <x:c r="G1220" s="6">
        <x:v>173.581139378486</x:v>
      </x:c>
      <x:c r="H1220" t="s">
        <x:v>83</x:v>
      </x:c>
      <x:c r="I1220" s="6">
        <x:v>26.438906046063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22.681</x:v>
      </x:c>
      <x:c r="R1220" s="8">
        <x:v>93744.6596219693</x:v>
      </x:c>
      <x:c r="S1220" s="12">
        <x:v>315323.324446835</x:v>
      </x:c>
      <x:c r="T1220" s="12">
        <x:v>30.869056362872</x:v>
      </x:c>
      <x:c r="U1220" s="12">
        <x:v>95</x:v>
      </x:c>
      <x:c r="V1220" s="12">
        <x:f>NA()</x:f>
      </x:c>
    </x:row>
    <x:row r="1221">
      <x:c r="A1221">
        <x:v>7411</x:v>
      </x:c>
      <x:c r="B1221" s="1">
        <x:v>43199.3686517014</x:v>
      </x:c>
      <x:c r="C1221" s="6">
        <x:v>42.9166590966667</x:v>
      </x:c>
      <x:c r="D1221" s="14" t="s">
        <x:v>77</x:v>
      </x:c>
      <x:c r="E1221" s="15">
        <x:v>43194.5278059838</x:v>
      </x:c>
      <x:c r="F1221" t="s">
        <x:v>82</x:v>
      </x:c>
      <x:c r="G1221" s="6">
        <x:v>173.641647511554</x:v>
      </x:c>
      <x:c r="H1221" t="s">
        <x:v>83</x:v>
      </x:c>
      <x:c r="I1221" s="6">
        <x:v>26.4415735692364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22.676</x:v>
      </x:c>
      <x:c r="R1221" s="8">
        <x:v>93743.4146513043</x:v>
      </x:c>
      <x:c r="S1221" s="12">
        <x:v>315307.193380524</x:v>
      </x:c>
      <x:c r="T1221" s="12">
        <x:v>30.869056362872</x:v>
      </x:c>
      <x:c r="U1221" s="12">
        <x:v>95</x:v>
      </x:c>
      <x:c r="V1221" s="12">
        <x:f>NA()</x:f>
      </x:c>
    </x:row>
    <x:row r="1222">
      <x:c r="A1222">
        <x:v>7414</x:v>
      </x:c>
      <x:c r="B1222" s="1">
        <x:v>43199.3686636921</x:v>
      </x:c>
      <x:c r="C1222" s="6">
        <x:v>42.9338932566667</x:v>
      </x:c>
      <x:c r="D1222" s="14" t="s">
        <x:v>77</x:v>
      </x:c>
      <x:c r="E1222" s="15">
        <x:v>43194.5278059838</x:v>
      </x:c>
      <x:c r="F1222" t="s">
        <x:v>82</x:v>
      </x:c>
      <x:c r="G1222" s="6">
        <x:v>173.459057827871</x:v>
      </x:c>
      <x:c r="H1222" t="s">
        <x:v>83</x:v>
      </x:c>
      <x:c r="I1222" s="6">
        <x:v>26.4600364843582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22.682</x:v>
      </x:c>
      <x:c r="R1222" s="8">
        <x:v>93743.2196754153</x:v>
      </x:c>
      <x:c r="S1222" s="12">
        <x:v>315323.516488471</x:v>
      </x:c>
      <x:c r="T1222" s="12">
        <x:v>30.869056362872</x:v>
      </x:c>
      <x:c r="U1222" s="12">
        <x:v>95</x:v>
      </x:c>
      <x:c r="V1222" s="12">
        <x:f>NA()</x:f>
      </x:c>
    </x:row>
    <x:row r="1223">
      <x:c r="A1223">
        <x:v>7417</x:v>
      </x:c>
      <x:c r="B1223" s="1">
        <x:v>43199.3686753472</x:v>
      </x:c>
      <x:c r="C1223" s="6">
        <x:v>42.9506608216667</x:v>
      </x:c>
      <x:c r="D1223" s="14" t="s">
        <x:v>77</x:v>
      </x:c>
      <x:c r="E1223" s="15">
        <x:v>43194.5278059838</x:v>
      </x:c>
      <x:c r="F1223" t="s">
        <x:v>82</x:v>
      </x:c>
      <x:c r="G1223" s="6">
        <x:v>173.536344690791</x:v>
      </x:c>
      <x:c r="H1223" t="s">
        <x:v>83</x:v>
      </x:c>
      <x:c r="I1223" s="6">
        <x:v>26.4652217044313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22.675</x:v>
      </x:c>
      <x:c r="R1223" s="8">
        <x:v>93740.7556225923</x:v>
      </x:c>
      <x:c r="S1223" s="12">
        <x:v>315308.534263363</x:v>
      </x:c>
      <x:c r="T1223" s="12">
        <x:v>30.869056362872</x:v>
      </x:c>
      <x:c r="U1223" s="12">
        <x:v>95</x:v>
      </x:c>
      <x:c r="V1223" s="12">
        <x:f>NA()</x:f>
      </x:c>
    </x:row>
    <x:row r="1224">
      <x:c r="A1224">
        <x:v>7418</x:v>
      </x:c>
      <x:c r="B1224" s="1">
        <x:v>43199.3686866088</x:v>
      </x:c>
      <x:c r="C1224" s="6">
        <x:v>42.96687842</x:v>
      </x:c>
      <x:c r="D1224" s="14" t="s">
        <x:v>77</x:v>
      </x:c>
      <x:c r="E1224" s="15">
        <x:v>43194.5278059838</x:v>
      </x:c>
      <x:c r="F1224" t="s">
        <x:v>82</x:v>
      </x:c>
      <x:c r="G1224" s="6">
        <x:v>173.565179756715</x:v>
      </x:c>
      <x:c r="H1224" t="s">
        <x:v>83</x:v>
      </x:c>
      <x:c r="I1224" s="6">
        <x:v>26.4537123250507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22.677</x:v>
      </x:c>
      <x:c r="R1224" s="8">
        <x:v>93732.1263952423</x:v>
      </x:c>
      <x:c r="S1224" s="12">
        <x:v>315301.462610958</x:v>
      </x:c>
      <x:c r="T1224" s="12">
        <x:v>30.869056362872</x:v>
      </x:c>
      <x:c r="U1224" s="12">
        <x:v>95</x:v>
      </x:c>
      <x:c r="V1224" s="12">
        <x:f>NA()</x:f>
      </x:c>
    </x:row>
    <x:row r="1225">
      <x:c r="A1225">
        <x:v>7423</x:v>
      </x:c>
      <x:c r="B1225" s="1">
        <x:v>43199.3686985301</x:v>
      </x:c>
      <x:c r="C1225" s="6">
        <x:v>42.984062755</x:v>
      </x:c>
      <x:c r="D1225" s="14" t="s">
        <x:v>77</x:v>
      </x:c>
      <x:c r="E1225" s="15">
        <x:v>43194.5278059838</x:v>
      </x:c>
      <x:c r="F1225" t="s">
        <x:v>82</x:v>
      </x:c>
      <x:c r="G1225" s="6">
        <x:v>173.554762496154</x:v>
      </x:c>
      <x:c r="H1225" t="s">
        <x:v>83</x:v>
      </x:c>
      <x:c r="I1225" s="6">
        <x:v>26.4615950467751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22.675</x:v>
      </x:c>
      <x:c r="R1225" s="8">
        <x:v>93734.8685415534</x:v>
      </x:c>
      <x:c r="S1225" s="12">
        <x:v>315324.155105368</x:v>
      </x:c>
      <x:c r="T1225" s="12">
        <x:v>30.869056362872</x:v>
      </x:c>
      <x:c r="U1225" s="12">
        <x:v>95</x:v>
      </x:c>
      <x:c r="V1225" s="12">
        <x:f>NA()</x:f>
      </x:c>
    </x:row>
    <x:row r="1226">
      <x:c r="A1226">
        <x:v>7426</x:v>
      </x:c>
      <x:c r="B1226" s="1">
        <x:v>43199.3687097569</x:v>
      </x:c>
      <x:c r="C1226" s="6">
        <x:v>43.0002303183333</x:v>
      </x:c>
      <x:c r="D1226" s="14" t="s">
        <x:v>77</x:v>
      </x:c>
      <x:c r="E1226" s="15">
        <x:v>43194.5278059838</x:v>
      </x:c>
      <x:c r="F1226" t="s">
        <x:v>82</x:v>
      </x:c>
      <x:c r="G1226" s="6">
        <x:v>173.528262030275</x:v>
      </x:c>
      <x:c r="H1226" t="s">
        <x:v>83</x:v>
      </x:c>
      <x:c r="I1226" s="6">
        <x:v>26.4551509953158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22.679</x:v>
      </x:c>
      <x:c r="R1226" s="8">
        <x:v>93731.6281733089</x:v>
      </x:c>
      <x:c r="S1226" s="12">
        <x:v>315329.044499787</x:v>
      </x:c>
      <x:c r="T1226" s="12">
        <x:v>30.869056362872</x:v>
      </x:c>
      <x:c r="U1226" s="12">
        <x:v>95</x:v>
      </x:c>
      <x:c r="V1226" s="12">
        <x:f>NA()</x:f>
      </x:c>
    </x:row>
    <x:row r="1227">
      <x:c r="A1227">
        <x:v>7429</x:v>
      </x:c>
      <x:c r="B1227" s="1">
        <x:v>43199.3687216435</x:v>
      </x:c>
      <x:c r="C1227" s="6">
        <x:v>43.017364665</x:v>
      </x:c>
      <x:c r="D1227" s="14" t="s">
        <x:v>77</x:v>
      </x:c>
      <x:c r="E1227" s="15">
        <x:v>43194.5278059838</x:v>
      </x:c>
      <x:c r="F1227" t="s">
        <x:v>82</x:v>
      </x:c>
      <x:c r="G1227" s="6">
        <x:v>173.488614487574</x:v>
      </x:c>
      <x:c r="H1227" t="s">
        <x:v>83</x:v>
      </x:c>
      <x:c r="I1227" s="6">
        <x:v>26.4571291679367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22.681</x:v>
      </x:c>
      <x:c r="R1227" s="8">
        <x:v>93735.7339332399</x:v>
      </x:c>
      <x:c r="S1227" s="12">
        <x:v>315325.50479007</x:v>
      </x:c>
      <x:c r="T1227" s="12">
        <x:v>30.869056362872</x:v>
      </x:c>
      <x:c r="U1227" s="12">
        <x:v>95</x:v>
      </x:c>
      <x:c r="V1227" s="12">
        <x:f>NA()</x:f>
      </x:c>
    </x:row>
    <x:row r="1228">
      <x:c r="A1228">
        <x:v>7432</x:v>
      </x:c>
      <x:c r="B1228" s="1">
        <x:v>43199.3687328356</x:v>
      </x:c>
      <x:c r="C1228" s="6">
        <x:v>43.0334821716667</x:v>
      </x:c>
      <x:c r="D1228" s="14" t="s">
        <x:v>77</x:v>
      </x:c>
      <x:c r="E1228" s="15">
        <x:v>43194.5278059838</x:v>
      </x:c>
      <x:c r="F1228" t="s">
        <x:v>82</x:v>
      </x:c>
      <x:c r="G1228" s="6">
        <x:v>173.524347315256</x:v>
      </x:c>
      <x:c r="H1228" t="s">
        <x:v>83</x:v>
      </x:c>
      <x:c r="I1228" s="6">
        <x:v>26.4588375906833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22.678</x:v>
      </x:c>
      <x:c r="R1228" s="8">
        <x:v>93729.6539948619</x:v>
      </x:c>
      <x:c r="S1228" s="12">
        <x:v>315325.181068814</x:v>
      </x:c>
      <x:c r="T1228" s="12">
        <x:v>30.869056362872</x:v>
      </x:c>
      <x:c r="U1228" s="12">
        <x:v>95</x:v>
      </x:c>
      <x:c r="V1228" s="12">
        <x:f>NA()</x:f>
      </x:c>
    </x:row>
    <x:row r="1229">
      <x:c r="A1229">
        <x:v>7434</x:v>
      </x:c>
      <x:c r="B1229" s="1">
        <x:v>43199.3687446759</x:v>
      </x:c>
      <x:c r="C1229" s="6">
        <x:v>43.0504998266667</x:v>
      </x:c>
      <x:c r="D1229" s="14" t="s">
        <x:v>77</x:v>
      </x:c>
      <x:c r="E1229" s="15">
        <x:v>43194.5278059838</x:v>
      </x:c>
      <x:c r="F1229" t="s">
        <x:v>82</x:v>
      </x:c>
      <x:c r="G1229" s="6">
        <x:v>173.587339136987</x:v>
      </x:c>
      <x:c r="H1229" t="s">
        <x:v>83</x:v>
      </x:c>
      <x:c r="I1229" s="6">
        <x:v>26.4551809676195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22.675</x:v>
      </x:c>
      <x:c r="R1229" s="8">
        <x:v>93735.793776783</x:v>
      </x:c>
      <x:c r="S1229" s="12">
        <x:v>315313.84805254</x:v>
      </x:c>
      <x:c r="T1229" s="12">
        <x:v>30.869056362872</x:v>
      </x:c>
      <x:c r="U1229" s="12">
        <x:v>95</x:v>
      </x:c>
      <x:c r="V1229" s="12">
        <x:f>NA()</x:f>
      </x:c>
    </x:row>
    <x:row r="1230">
      <x:c r="A1230">
        <x:v>7438</x:v>
      </x:c>
      <x:c r="B1230" s="1">
        <x:v>43199.368756331</x:v>
      </x:c>
      <x:c r="C1230" s="6">
        <x:v>43.0672841316667</x:v>
      </x:c>
      <x:c r="D1230" s="14" t="s">
        <x:v>77</x:v>
      </x:c>
      <x:c r="E1230" s="15">
        <x:v>43194.5278059838</x:v>
      </x:c>
      <x:c r="F1230" t="s">
        <x:v>82</x:v>
      </x:c>
      <x:c r="G1230" s="6">
        <x:v>173.571202564381</x:v>
      </x:c>
      <x:c r="H1230" t="s">
        <x:v>83</x:v>
      </x:c>
      <x:c r="I1230" s="6">
        <x:v>26.4583580333333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22.675</x:v>
      </x:c>
      <x:c r="R1230" s="8">
        <x:v>93723.8159904442</x:v>
      </x:c>
      <x:c r="S1230" s="12">
        <x:v>315308.599426712</x:v>
      </x:c>
      <x:c r="T1230" s="12">
        <x:v>30.869056362872</x:v>
      </x:c>
      <x:c r="U1230" s="12">
        <x:v>95</x:v>
      </x:c>
      <x:c r="V1230" s="12">
        <x:f>NA()</x:f>
      </x:c>
    </x:row>
    <x:row r="1231">
      <x:c r="A1231">
        <x:v>7441</x:v>
      </x:c>
      <x:c r="B1231" s="1">
        <x:v>43199.3687674769</x:v>
      </x:c>
      <x:c r="C1231" s="6">
        <x:v>43.083335005</x:v>
      </x:c>
      <x:c r="D1231" s="14" t="s">
        <x:v>77</x:v>
      </x:c>
      <x:c r="E1231" s="15">
        <x:v>43194.5278059838</x:v>
      </x:c>
      <x:c r="F1231" t="s">
        <x:v>82</x:v>
      </x:c>
      <x:c r="G1231" s="6">
        <x:v>173.51867454963</x:v>
      </x:c>
      <x:c r="H1231" t="s">
        <x:v>83</x:v>
      </x:c>
      <x:c r="I1231" s="6">
        <x:v>26.457039250974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22.679</x:v>
      </x:c>
      <x:c r="R1231" s="8">
        <x:v>93723.9832871707</x:v>
      </x:c>
      <x:c r="S1231" s="12">
        <x:v>315299.180397655</x:v>
      </x:c>
      <x:c r="T1231" s="12">
        <x:v>30.869056362872</x:v>
      </x:c>
      <x:c r="U1231" s="12">
        <x:v>95</x:v>
      </x:c>
      <x:c r="V1231" s="12">
        <x:f>NA()</x:f>
      </x:c>
    </x:row>
    <x:row r="1232">
      <x:c r="A1232">
        <x:v>7444</x:v>
      </x:c>
      <x:c r="B1232" s="1">
        <x:v>43199.3687795949</x:v>
      </x:c>
      <x:c r="C1232" s="6">
        <x:v>43.10080264</x:v>
      </x:c>
      <x:c r="D1232" s="14" t="s">
        <x:v>77</x:v>
      </x:c>
      <x:c r="E1232" s="15">
        <x:v>43194.5278059838</x:v>
      </x:c>
      <x:c r="F1232" t="s">
        <x:v>82</x:v>
      </x:c>
      <x:c r="G1232" s="6">
        <x:v>173.636256307071</x:v>
      </x:c>
      <x:c r="H1232" t="s">
        <x:v>83</x:v>
      </x:c>
      <x:c r="I1232" s="6">
        <x:v>26.4484671782643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22.674</x:v>
      </x:c>
      <x:c r="R1232" s="8">
        <x:v>93725.7405512393</x:v>
      </x:c>
      <x:c r="S1232" s="12">
        <x:v>315314.196105173</x:v>
      </x:c>
      <x:c r="T1232" s="12">
        <x:v>30.869056362872</x:v>
      </x:c>
      <x:c r="U1232" s="12">
        <x:v>95</x:v>
      </x:c>
      <x:c r="V1232" s="12">
        <x:f>NA()</x:f>
      </x:c>
    </x:row>
    <x:row r="1233">
      <x:c r="A1233">
        <x:v>7445</x:v>
      </x:c>
      <x:c r="B1233" s="1">
        <x:v>43199.3687907755</x:v>
      </x:c>
      <x:c r="C1233" s="6">
        <x:v>43.1168869116667</x:v>
      </x:c>
      <x:c r="D1233" s="14" t="s">
        <x:v>77</x:v>
      </x:c>
      <x:c r="E1233" s="15">
        <x:v>43194.5278059838</x:v>
      </x:c>
      <x:c r="F1233" t="s">
        <x:v>82</x:v>
      </x:c>
      <x:c r="G1233" s="6">
        <x:v>173.68207896308</x:v>
      </x:c>
      <x:c r="H1233" t="s">
        <x:v>83</x:v>
      </x:c>
      <x:c r="I1233" s="6">
        <x:v>26.4481974280802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22.671</x:v>
      </x:c>
      <x:c r="R1233" s="8">
        <x:v>93726.2482762631</x:v>
      </x:c>
      <x:c r="S1233" s="12">
        <x:v>315314.439031668</x:v>
      </x:c>
      <x:c r="T1233" s="12">
        <x:v>30.869056362872</x:v>
      </x:c>
      <x:c r="U1233" s="12">
        <x:v>95</x:v>
      </x:c>
      <x:c r="V1233" s="12">
        <x:f>NA()</x:f>
      </x:c>
    </x:row>
    <x:row r="1234">
      <x:c r="A1234">
        <x:v>7449</x:v>
      </x:c>
      <x:c r="B1234" s="1">
        <x:v>43199.368802581</x:v>
      </x:c>
      <x:c r="C1234" s="6">
        <x:v>43.13388785</x:v>
      </x:c>
      <x:c r="D1234" s="14" t="s">
        <x:v>77</x:v>
      </x:c>
      <x:c r="E1234" s="15">
        <x:v>43194.5278059838</x:v>
      </x:c>
      <x:c r="F1234" t="s">
        <x:v>82</x:v>
      </x:c>
      <x:c r="G1234" s="6">
        <x:v>173.65209262382</x:v>
      </x:c>
      <x:c r="H1234" t="s">
        <x:v>83</x:v>
      </x:c>
      <x:c r="I1234" s="6">
        <x:v>26.4453500663421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22.674</x:v>
      </x:c>
      <x:c r="R1234" s="8">
        <x:v>93714.4264501688</x:v>
      </x:c>
      <x:c r="S1234" s="12">
        <x:v>315308.309220776</x:v>
      </x:c>
      <x:c r="T1234" s="12">
        <x:v>30.869056362872</x:v>
      </x:c>
      <x:c r="U1234" s="12">
        <x:v>95</x:v>
      </x:c>
      <x:c r="V1234" s="12">
        <x:f>NA()</x:f>
      </x:c>
    </x:row>
    <x:row r="1235">
      <x:c r="A1235">
        <x:v>7451</x:v>
      </x:c>
      <x:c r="B1235" s="1">
        <x:v>43199.3688138079</x:v>
      </x:c>
      <x:c r="C1235" s="6">
        <x:v>43.150072095</x:v>
      </x:c>
      <x:c r="D1235" s="14" t="s">
        <x:v>77</x:v>
      </x:c>
      <x:c r="E1235" s="15">
        <x:v>43194.5278059838</x:v>
      </x:c>
      <x:c r="F1235" t="s">
        <x:v>82</x:v>
      </x:c>
      <x:c r="G1235" s="6">
        <x:v>173.714416905537</x:v>
      </x:c>
      <x:c r="H1235" t="s">
        <x:v>83</x:v>
      </x:c>
      <x:c r="I1235" s="6">
        <x:v>26.4447506220731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22.67</x:v>
      </x:c>
      <x:c r="R1235" s="8">
        <x:v>93726.3284795693</x:v>
      </x:c>
      <x:c r="S1235" s="12">
        <x:v>315299.106672865</x:v>
      </x:c>
      <x:c r="T1235" s="12">
        <x:v>30.869056362872</x:v>
      </x:c>
      <x:c r="U1235" s="12">
        <x:v>95</x:v>
      </x:c>
      <x:c r="V1235" s="12">
        <x:f>NA()</x:f>
      </x:c>
    </x:row>
    <x:row r="1236">
      <x:c r="A1236">
        <x:v>7454</x:v>
      </x:c>
      <x:c r="B1236" s="1">
        <x:v>43199.3688256134</x:v>
      </x:c>
      <x:c r="C1236" s="6">
        <x:v>43.167089715</x:v>
      </x:c>
      <x:c r="D1236" s="14" t="s">
        <x:v>77</x:v>
      </x:c>
      <x:c r="E1236" s="15">
        <x:v>43194.5278059838</x:v>
      </x:c>
      <x:c r="F1236" t="s">
        <x:v>82</x:v>
      </x:c>
      <x:c r="G1236" s="6">
        <x:v>173.540149922036</x:v>
      </x:c>
      <x:c r="H1236" t="s">
        <x:v>83</x:v>
      </x:c>
      <x:c r="I1236" s="6">
        <x:v>26.4644723946776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22.675</x:v>
      </x:c>
      <x:c r="R1236" s="8">
        <x:v>93719.8399212237</x:v>
      </x:c>
      <x:c r="S1236" s="12">
        <x:v>315313.079678794</x:v>
      </x:c>
      <x:c r="T1236" s="12">
        <x:v>30.869056362872</x:v>
      </x:c>
      <x:c r="U1236" s="12">
        <x:v>95</x:v>
      </x:c>
      <x:c r="V1236" s="12">
        <x:f>NA()</x:f>
      </x:c>
    </x:row>
    <x:row r="1237">
      <x:c r="A1237">
        <x:v>7457</x:v>
      </x:c>
      <x:c r="B1237" s="1">
        <x:v>43199.3688369213</x:v>
      </x:c>
      <x:c r="C1237" s="6">
        <x:v>43.183357325</x:v>
      </x:c>
      <x:c r="D1237" s="14" t="s">
        <x:v>77</x:v>
      </x:c>
      <x:c r="E1237" s="15">
        <x:v>43194.5278059838</x:v>
      </x:c>
      <x:c r="F1237" t="s">
        <x:v>82</x:v>
      </x:c>
      <x:c r="G1237" s="6">
        <x:v>173.734477640473</x:v>
      </x:c>
      <x:c r="H1237" t="s">
        <x:v>83</x:v>
      </x:c>
      <x:c r="I1237" s="6">
        <x:v>26.4378869928255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22.671</x:v>
      </x:c>
      <x:c r="R1237" s="8">
        <x:v>93716.1035433119</x:v>
      </x:c>
      <x:c r="S1237" s="12">
        <x:v>315299.012044455</x:v>
      </x:c>
      <x:c r="T1237" s="12">
        <x:v>30.869056362872</x:v>
      </x:c>
      <x:c r="U1237" s="12">
        <x:v>95</x:v>
      </x:c>
      <x:c r="V1237" s="12">
        <x:f>NA()</x:f>
      </x:c>
    </x:row>
    <x:row r="1238">
      <x:c r="A1238">
        <x:v>7460</x:v>
      </x:c>
      <x:c r="B1238" s="1">
        <x:v>43199.3688487616</x:v>
      </x:c>
      <x:c r="C1238" s="6">
        <x:v>43.2003915916667</x:v>
      </x:c>
      <x:c r="D1238" s="14" t="s">
        <x:v>77</x:v>
      </x:c>
      <x:c r="E1238" s="15">
        <x:v>43194.5278059838</x:v>
      </x:c>
      <x:c r="F1238" t="s">
        <x:v>82</x:v>
      </x:c>
      <x:c r="G1238" s="6">
        <x:v>173.718083702087</x:v>
      </x:c>
      <x:c r="H1238" t="s">
        <x:v>83</x:v>
      </x:c>
      <x:c r="I1238" s="6">
        <x:v>26.4352794168331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22.673</x:v>
      </x:c>
      <x:c r="R1238" s="8">
        <x:v>93716.8244773164</x:v>
      </x:c>
      <x:c r="S1238" s="12">
        <x:v>315303.682368245</x:v>
      </x:c>
      <x:c r="T1238" s="12">
        <x:v>30.869056362872</x:v>
      </x:c>
      <x:c r="U1238" s="12">
        <x:v>95</x:v>
      </x:c>
      <x:c r="V1238" s="12">
        <x:f>NA()</x:f>
      </x:c>
    </x:row>
    <x:row r="1239">
      <x:c r="A1239">
        <x:v>7465</x:v>
      </x:c>
      <x:c r="B1239" s="1">
        <x:v>43199.3688602199</x:v>
      </x:c>
      <x:c r="C1239" s="6">
        <x:v>43.2168759133333</x:v>
      </x:c>
      <x:c r="D1239" s="14" t="s">
        <x:v>77</x:v>
      </x:c>
      <x:c r="E1239" s="15">
        <x:v>43194.5278059838</x:v>
      </x:c>
      <x:c r="F1239" t="s">
        <x:v>82</x:v>
      </x:c>
      <x:c r="G1239" s="6">
        <x:v>173.67386904182</x:v>
      </x:c>
      <x:c r="H1239" t="s">
        <x:v>83</x:v>
      </x:c>
      <x:c r="I1239" s="6">
        <x:v>26.4410640421747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22.674</x:v>
      </x:c>
      <x:c r="R1239" s="8">
        <x:v>93713.5580964308</x:v>
      </x:c>
      <x:c r="S1239" s="12">
        <x:v>315313.426261525</x:v>
      </x:c>
      <x:c r="T1239" s="12">
        <x:v>30.869056362872</x:v>
      </x:c>
      <x:c r="U1239" s="12">
        <x:v>95</x:v>
      </x:c>
      <x:c r="V1239" s="12">
        <x:f>NA()</x:f>
      </x:c>
    </x:row>
    <x:row r="1240">
      <x:c r="A1240">
        <x:v>7466</x:v>
      </x:c>
      <x:c r="B1240" s="1">
        <x:v>43199.3688718403</x:v>
      </x:c>
      <x:c r="C1240" s="6">
        <x:v>43.23359348</x:v>
      </x:c>
      <x:c r="D1240" s="14" t="s">
        <x:v>77</x:v>
      </x:c>
      <x:c r="E1240" s="15">
        <x:v>43194.5278059838</x:v>
      </x:c>
      <x:c r="F1240" t="s">
        <x:v>82</x:v>
      </x:c>
      <x:c r="G1240" s="6">
        <x:v>173.531253002618</x:v>
      </x:c>
      <x:c r="H1240" t="s">
        <x:v>83</x:v>
      </x:c>
      <x:c r="I1240" s="6">
        <x:v>26.4720554171072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22.673</x:v>
      </x:c>
      <x:c r="R1240" s="8">
        <x:v>93709.5548708196</x:v>
      </x:c>
      <x:c r="S1240" s="12">
        <x:v>315304.074209543</x:v>
      </x:c>
      <x:c r="T1240" s="12">
        <x:v>30.869056362872</x:v>
      </x:c>
      <x:c r="U1240" s="12">
        <x:v>95</x:v>
      </x:c>
      <x:c r="V1240" s="12">
        <x:f>NA()</x:f>
      </x:c>
    </x:row>
    <x:row r="1241">
      <x:c r="A1241">
        <x:v>7470</x:v>
      </x:c>
      <x:c r="B1241" s="1">
        <x:v>43199.3688831829</x:v>
      </x:c>
      <x:c r="C1241" s="6">
        <x:v>43.249927735</x:v>
      </x:c>
      <x:c r="D1241" s="14" t="s">
        <x:v>77</x:v>
      </x:c>
      <x:c r="E1241" s="15">
        <x:v>43194.5278059838</x:v>
      </x:c>
      <x:c r="F1241" t="s">
        <x:v>82</x:v>
      </x:c>
      <x:c r="G1241" s="6">
        <x:v>173.59492958424</x:v>
      </x:c>
      <x:c r="H1241" t="s">
        <x:v>83</x:v>
      </x:c>
      <x:c r="I1241" s="6">
        <x:v>26.4624342729917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22.672</x:v>
      </x:c>
      <x:c r="R1241" s="8">
        <x:v>93713.5031117451</x:v>
      </x:c>
      <x:c r="S1241" s="12">
        <x:v>315305.207603628</x:v>
      </x:c>
      <x:c r="T1241" s="12">
        <x:v>30.869056362872</x:v>
      </x:c>
      <x:c r="U1241" s="12">
        <x:v>95</x:v>
      </x:c>
      <x:c r="V1241" s="12">
        <x:f>NA()</x:f>
      </x:c>
    </x:row>
    <x:row r="1242">
      <x:c r="A1242">
        <x:v>7472</x:v>
      </x:c>
      <x:c r="B1242" s="1">
        <x:v>43199.3688950231</x:v>
      </x:c>
      <x:c r="C1242" s="6">
        <x:v>43.2669954233333</x:v>
      </x:c>
      <x:c r="D1242" s="14" t="s">
        <x:v>77</x:v>
      </x:c>
      <x:c r="E1242" s="15">
        <x:v>43194.5278059838</x:v>
      </x:c>
      <x:c r="F1242" t="s">
        <x:v>82</x:v>
      </x:c>
      <x:c r="G1242" s="6">
        <x:v>173.554981564841</x:v>
      </x:c>
      <x:c r="H1242" t="s">
        <x:v>83</x:v>
      </x:c>
      <x:c r="I1242" s="6">
        <x:v>26.4557204691328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22.677</x:v>
      </x:c>
      <x:c r="R1242" s="8">
        <x:v>93711.129987452</x:v>
      </x:c>
      <x:c r="S1242" s="12">
        <x:v>315321.65627298</x:v>
      </x:c>
      <x:c r="T1242" s="12">
        <x:v>30.869056362872</x:v>
      </x:c>
      <x:c r="U1242" s="12">
        <x:v>95</x:v>
      </x:c>
      <x:c r="V1242" s="12">
        <x:f>NA()</x:f>
      </x:c>
    </x:row>
    <x:row r="1243">
      <x:c r="A1243">
        <x:v>7477</x:v>
      </x:c>
      <x:c r="B1243" s="1">
        <x:v>43199.3689068287</x:v>
      </x:c>
      <x:c r="C1243" s="6">
        <x:v>43.2840297033333</x:v>
      </x:c>
      <x:c r="D1243" s="14" t="s">
        <x:v>77</x:v>
      </x:c>
      <x:c r="E1243" s="15">
        <x:v>43194.5278059838</x:v>
      </x:c>
      <x:c r="F1243" t="s">
        <x:v>82</x:v>
      </x:c>
      <x:c r="G1243" s="6">
        <x:v>173.610438736736</x:v>
      </x:c>
      <x:c r="H1243" t="s">
        <x:v>83</x:v>
      </x:c>
      <x:c r="I1243" s="6">
        <x:v>26.4681290278604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22.669</x:v>
      </x:c>
      <x:c r="R1243" s="8">
        <x:v>93712.4719337419</x:v>
      </x:c>
      <x:c r="S1243" s="12">
        <x:v>315321.618466341</x:v>
      </x:c>
      <x:c r="T1243" s="12">
        <x:v>30.869056362872</x:v>
      </x:c>
      <x:c r="U1243" s="12">
        <x:v>95</x:v>
      </x:c>
      <x:c r="V1243" s="12">
        <x:f>NA()</x:f>
      </x:c>
    </x:row>
    <x:row r="1244">
      <x:c r="A1244">
        <x:v>7479</x:v>
      </x:c>
      <x:c r="B1244" s="1">
        <x:v>43199.3689181366</x:v>
      </x:c>
      <x:c r="C1244" s="6">
        <x:v>43.300313935</x:v>
      </x:c>
      <x:c r="D1244" s="14" t="s">
        <x:v>77</x:v>
      </x:c>
      <x:c r="E1244" s="15">
        <x:v>43194.5278059838</x:v>
      </x:c>
      <x:c r="F1244" t="s">
        <x:v>82</x:v>
      </x:c>
      <x:c r="G1244" s="6">
        <x:v>173.507842074363</x:v>
      </x:c>
      <x:c r="H1244" t="s">
        <x:v>83</x:v>
      </x:c>
      <x:c r="I1244" s="6">
        <x:v>26.4679192209314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22.676</x:v>
      </x:c>
      <x:c r="R1244" s="8">
        <x:v>93708.1219559378</x:v>
      </x:c>
      <x:c r="S1244" s="12">
        <x:v>315312.862970254</x:v>
      </x:c>
      <x:c r="T1244" s="12">
        <x:v>30.869056362872</x:v>
      </x:c>
      <x:c r="U1244" s="12">
        <x:v>95</x:v>
      </x:c>
      <x:c r="V1244" s="12">
        <x:f>NA()</x:f>
      </x:c>
    </x:row>
    <x:row r="1245">
      <x:c r="A1245">
        <x:v>7483</x:v>
      </x:c>
      <x:c r="B1245" s="1">
        <x:v>43199.3689299769</x:v>
      </x:c>
      <x:c r="C1245" s="6">
        <x:v>43.317364885</x:v>
      </x:c>
      <x:c r="D1245" s="14" t="s">
        <x:v>77</x:v>
      </x:c>
      <x:c r="E1245" s="15">
        <x:v>43194.5278059838</x:v>
      </x:c>
      <x:c r="F1245" t="s">
        <x:v>82</x:v>
      </x:c>
      <x:c r="G1245" s="6">
        <x:v>173.64543769668</x:v>
      </x:c>
      <x:c r="H1245" t="s">
        <x:v>83</x:v>
      </x:c>
      <x:c r="I1245" s="6">
        <x:v>26.449576151474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22.673</x:v>
      </x:c>
      <x:c r="R1245" s="8">
        <x:v>93700.1339829316</x:v>
      </x:c>
      <x:c r="S1245" s="12">
        <x:v>315301.163153825</x:v>
      </x:c>
      <x:c r="T1245" s="12">
        <x:v>30.869056362872</x:v>
      </x:c>
      <x:c r="U1245" s="12">
        <x:v>95</x:v>
      </x:c>
      <x:c r="V1245" s="12">
        <x:f>NA()</x:f>
      </x:c>
    </x:row>
    <x:row r="1246">
      <x:c r="A1246">
        <x:v>7486</x:v>
      </x:c>
      <x:c r="B1246" s="1">
        <x:v>43199.3689412037</x:v>
      </x:c>
      <x:c r="C1246" s="6">
        <x:v>43.33353246</x:v>
      </x:c>
      <x:c r="D1246" s="14" t="s">
        <x:v>77</x:v>
      </x:c>
      <x:c r="E1246" s="15">
        <x:v>43194.5278059838</x:v>
      </x:c>
      <x:c r="F1246" t="s">
        <x:v>82</x:v>
      </x:c>
      <x:c r="G1246" s="6">
        <x:v>173.572158946132</x:v>
      </x:c>
      <x:c r="H1246" t="s">
        <x:v>83</x:v>
      </x:c>
      <x:c r="I1246" s="6">
        <x:v>26.4610855166752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22.674</x:v>
      </x:c>
      <x:c r="R1246" s="8">
        <x:v>93705.9341484941</x:v>
      </x:c>
      <x:c r="S1246" s="12">
        <x:v>315310.594948687</x:v>
      </x:c>
      <x:c r="T1246" s="12">
        <x:v>30.869056362872</x:v>
      </x:c>
      <x:c r="U1246" s="12">
        <x:v>95</x:v>
      </x:c>
      <x:c r="V1246" s="12">
        <x:f>NA()</x:f>
      </x:c>
    </x:row>
    <x:row r="1247">
      <x:c r="A1247">
        <x:v>7488</x:v>
      </x:c>
      <x:c r="B1247" s="1">
        <x:v>43199.3689531597</x:v>
      </x:c>
      <x:c r="C1247" s="6">
        <x:v>43.3507167933333</x:v>
      </x:c>
      <x:c r="D1247" s="14" t="s">
        <x:v>77</x:v>
      </x:c>
      <x:c r="E1247" s="15">
        <x:v>43194.5278059838</x:v>
      </x:c>
      <x:c r="F1247" t="s">
        <x:v>82</x:v>
      </x:c>
      <x:c r="G1247" s="6">
        <x:v>173.706390069971</x:v>
      </x:c>
      <x:c r="H1247" t="s">
        <x:v>83</x:v>
      </x:c>
      <x:c r="I1247" s="6">
        <x:v>26.4492464566974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22.669</x:v>
      </x:c>
      <x:c r="R1247" s="8">
        <x:v>93702.4192130157</x:v>
      </x:c>
      <x:c r="S1247" s="12">
        <x:v>315301.594091904</x:v>
      </x:c>
      <x:c r="T1247" s="12">
        <x:v>30.869056362872</x:v>
      </x:c>
      <x:c r="U1247" s="12">
        <x:v>95</x:v>
      </x:c>
      <x:c r="V1247" s="12">
        <x:f>NA()</x:f>
      </x:c>
    </x:row>
    <x:row r="1248">
      <x:c r="A1248">
        <x:v>7491</x:v>
      </x:c>
      <x:c r="B1248" s="1">
        <x:v>43199.3689644676</x:v>
      </x:c>
      <x:c r="C1248" s="6">
        <x:v>43.367034425</x:v>
      </x:c>
      <x:c r="D1248" s="14" t="s">
        <x:v>77</x:v>
      </x:c>
      <x:c r="E1248" s="15">
        <x:v>43194.5278059838</x:v>
      </x:c>
      <x:c r="F1248" t="s">
        <x:v>82</x:v>
      </x:c>
      <x:c r="G1248" s="6">
        <x:v>173.651878664342</x:v>
      </x:c>
      <x:c r="H1248" t="s">
        <x:v>83</x:v>
      </x:c>
      <x:c r="I1248" s="6">
        <x:v>26.4512246258396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22.672</x:v>
      </x:c>
      <x:c r="R1248" s="8">
        <x:v>93699.1838962014</x:v>
      </x:c>
      <x:c r="S1248" s="12">
        <x:v>315293.610642869</x:v>
      </x:c>
      <x:c r="T1248" s="12">
        <x:v>30.869056362872</x:v>
      </x:c>
      <x:c r="U1248" s="12">
        <x:v>95</x:v>
      </x:c>
      <x:c r="V1248" s="12">
        <x:f>NA()</x:f>
      </x:c>
    </x:row>
    <x:row r="1249">
      <x:c r="A1249">
        <x:v>7493</x:v>
      </x:c>
      <x:c r="B1249" s="1">
        <x:v>43199.3689759259</x:v>
      </x:c>
      <x:c r="C1249" s="6">
        <x:v>43.383535325</x:v>
      </x:c>
      <x:c r="D1249" s="14" t="s">
        <x:v>77</x:v>
      </x:c>
      <x:c r="E1249" s="15">
        <x:v>43194.5278059838</x:v>
      </x:c>
      <x:c r="F1249" t="s">
        <x:v>82</x:v>
      </x:c>
      <x:c r="G1249" s="6">
        <x:v>173.719537573541</x:v>
      </x:c>
      <x:c r="H1249" t="s">
        <x:v>83</x:v>
      </x:c>
      <x:c r="I1249" s="6">
        <x:v>26.449576151474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22.668</x:v>
      </x:c>
      <x:c r="R1249" s="8">
        <x:v>93697.5916513804</x:v>
      </x:c>
      <x:c r="S1249" s="12">
        <x:v>315302.967539859</x:v>
      </x:c>
      <x:c r="T1249" s="12">
        <x:v>30.869056362872</x:v>
      </x:c>
      <x:c r="U1249" s="12">
        <x:v>95</x:v>
      </x:c>
      <x:c r="V1249" s="12">
        <x:f>NA()</x:f>
      </x:c>
    </x:row>
    <x:row r="1250">
      <x:c r="A1250">
        <x:v>7497</x:v>
      </x:c>
      <x:c r="B1250" s="1">
        <x:v>43199.368987581</x:v>
      </x:c>
      <x:c r="C1250" s="6">
        <x:v>43.4003029266667</x:v>
      </x:c>
      <x:c r="D1250" s="14" t="s">
        <x:v>77</x:v>
      </x:c>
      <x:c r="E1250" s="15">
        <x:v>43194.5278059838</x:v>
      </x:c>
      <x:c r="F1250" t="s">
        <x:v>82</x:v>
      </x:c>
      <x:c r="G1250" s="6">
        <x:v>173.718576747723</x:v>
      </x:c>
      <x:c r="H1250" t="s">
        <x:v>83</x:v>
      </x:c>
      <x:c r="I1250" s="6">
        <x:v>26.4468486774822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22.669</x:v>
      </x:c>
      <x:c r="R1250" s="8">
        <x:v>93693.3414525391</x:v>
      </x:c>
      <x:c r="S1250" s="12">
        <x:v>315307.007750556</x:v>
      </x:c>
      <x:c r="T1250" s="12">
        <x:v>30.869056362872</x:v>
      </x:c>
      <x:c r="U1250" s="12">
        <x:v>95</x:v>
      </x:c>
      <x:c r="V1250" s="12">
        <x:f>NA()</x:f>
      </x:c>
    </x:row>
    <x:row r="1251">
      <x:c r="A1251">
        <x:v>7499</x:v>
      </x:c>
      <x:c r="B1251" s="1">
        <x:v>43199.3689989931</x:v>
      </x:c>
      <x:c r="C1251" s="6">
        <x:v>43.41672051</x:v>
      </x:c>
      <x:c r="D1251" s="14" t="s">
        <x:v>77</x:v>
      </x:c>
      <x:c r="E1251" s="15">
        <x:v>43194.5278059838</x:v>
      </x:c>
      <x:c r="F1251" t="s">
        <x:v>82</x:v>
      </x:c>
      <x:c r="G1251" s="6">
        <x:v>173.676093189956</x:v>
      </x:c>
      <x:c r="H1251" t="s">
        <x:v>83</x:v>
      </x:c>
      <x:c r="I1251" s="6">
        <x:v>26.4464590385214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22.672</x:v>
      </x:c>
      <x:c r="R1251" s="8">
        <x:v>93692.2953533204</x:v>
      </x:c>
      <x:c r="S1251" s="12">
        <x:v>315313.021784648</x:v>
      </x:c>
      <x:c r="T1251" s="12">
        <x:v>30.869056362872</x:v>
      </x:c>
      <x:c r="U1251" s="12">
        <x:v>95</x:v>
      </x:c>
      <x:c r="V1251" s="12">
        <x:f>NA()</x:f>
      </x:c>
    </x:row>
    <x:row r="1252">
      <x:c r="A1252">
        <x:v>7503</x:v>
      </x:c>
      <x:c r="B1252" s="1">
        <x:v>43199.3690109954</x:v>
      </x:c>
      <x:c r="C1252" s="6">
        <x:v>43.4340381483333</x:v>
      </x:c>
      <x:c r="D1252" s="14" t="s">
        <x:v>77</x:v>
      </x:c>
      <x:c r="E1252" s="15">
        <x:v>43194.5278059838</x:v>
      </x:c>
      <x:c r="F1252" t="s">
        <x:v>82</x:v>
      </x:c>
      <x:c r="G1252" s="6">
        <x:v>173.740656098995</x:v>
      </x:c>
      <x:c r="H1252" t="s">
        <x:v>83</x:v>
      </x:c>
      <x:c r="I1252" s="6">
        <x:v>26.4512545981083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22.666</x:v>
      </x:c>
      <x:c r="R1252" s="8">
        <x:v>93697.1245965755</x:v>
      </x:c>
      <x:c r="S1252" s="12">
        <x:v>315304.197033525</x:v>
      </x:c>
      <x:c r="T1252" s="12">
        <x:v>30.869056362872</x:v>
      </x:c>
      <x:c r="U1252" s="12">
        <x:v>95</x:v>
      </x:c>
      <x:c r="V1252" s="12">
        <x:f>NA()</x:f>
      </x:c>
    </x:row>
    <x:row r="1253">
      <x:c r="A1253">
        <x:v>7507</x:v>
      </x:c>
      <x:c r="B1253" s="1">
        <x:v>43199.3690222569</x:v>
      </x:c>
      <x:c r="C1253" s="6">
        <x:v>43.450239075</x:v>
      </x:c>
      <x:c r="D1253" s="14" t="s">
        <x:v>77</x:v>
      </x:c>
      <x:c r="E1253" s="15">
        <x:v>43194.5278059838</x:v>
      </x:c>
      <x:c r="F1253" t="s">
        <x:v>82</x:v>
      </x:c>
      <x:c r="G1253" s="6">
        <x:v>173.672422540448</x:v>
      </x:c>
      <x:c r="H1253" t="s">
        <x:v>83</x:v>
      </x:c>
      <x:c r="I1253" s="6">
        <x:v>26.4559302753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22.669</x:v>
      </x:c>
      <x:c r="R1253" s="8">
        <x:v>93686.6500484167</x:v>
      </x:c>
      <x:c r="S1253" s="12">
        <x:v>315297.648397197</x:v>
      </x:c>
      <x:c r="T1253" s="12">
        <x:v>30.869056362872</x:v>
      </x:c>
      <x:c r="U1253" s="12">
        <x:v>95</x:v>
      </x:c>
      <x:c r="V1253" s="12">
        <x:f>NA()</x:f>
      </x:c>
    </x:row>
    <x:row r="1254">
      <x:c r="A1254">
        <x:v>7510</x:v>
      </x:c>
      <x:c r="B1254" s="1">
        <x:v>43199.3690341782</x:v>
      </x:c>
      <x:c r="C1254" s="6">
        <x:v>43.4674066933333</x:v>
      </x:c>
      <x:c r="D1254" s="14" t="s">
        <x:v>77</x:v>
      </x:c>
      <x:c r="E1254" s="15">
        <x:v>43194.5278059838</x:v>
      </x:c>
      <x:c r="F1254" t="s">
        <x:v>82</x:v>
      </x:c>
      <x:c r="G1254" s="6">
        <x:v>173.686222304164</x:v>
      </x:c>
      <x:c r="H1254" t="s">
        <x:v>83</x:v>
      </x:c>
      <x:c r="I1254" s="6">
        <x:v>26.4590473970452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22.667</x:v>
      </x:c>
      <x:c r="R1254" s="8">
        <x:v>93687.3807121674</x:v>
      </x:c>
      <x:c r="S1254" s="12">
        <x:v>315302.211186989</x:v>
      </x:c>
      <x:c r="T1254" s="12">
        <x:v>30.869056362872</x:v>
      </x:c>
      <x:c r="U1254" s="12">
        <x:v>95</x:v>
      </x:c>
      <x:c r="V1254" s="12">
        <x:f>NA()</x:f>
      </x:c>
    </x:row>
    <x:row r="1255">
      <x:c r="A1255">
        <x:v>7512</x:v>
      </x:c>
      <x:c r="B1255" s="1">
        <x:v>43199.3690455208</x:v>
      </x:c>
      <x:c r="C1255" s="6">
        <x:v>43.483740995</x:v>
      </x:c>
      <x:c r="D1255" s="14" t="s">
        <x:v>77</x:v>
      </x:c>
      <x:c r="E1255" s="15">
        <x:v>43194.5278059838</x:v>
      </x:c>
      <x:c r="F1255" t="s">
        <x:v>82</x:v>
      </x:c>
      <x:c r="G1255" s="6">
        <x:v>173.636307018329</x:v>
      </x:c>
      <x:c r="H1255" t="s">
        <x:v>83</x:v>
      </x:c>
      <x:c r="I1255" s="6">
        <x:v>26.4717856650268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22.666</x:v>
      </x:c>
      <x:c r="R1255" s="8">
        <x:v>93690.0872544766</x:v>
      </x:c>
      <x:c r="S1255" s="12">
        <x:v>315305.529510745</x:v>
      </x:c>
      <x:c r="T1255" s="12">
        <x:v>30.869056362872</x:v>
      </x:c>
      <x:c r="U1255" s="12">
        <x:v>95</x:v>
      </x:c>
      <x:c r="V1255" s="12">
        <x:f>NA()</x:f>
      </x:c>
    </x:row>
    <x:row r="1256">
      <x:c r="A1256">
        <x:v>7516</x:v>
      </x:c>
      <x:c r="B1256" s="1">
        <x:v>43199.3690567477</x:v>
      </x:c>
      <x:c r="C1256" s="6">
        <x:v>43.4998918533333</x:v>
      </x:c>
      <x:c r="D1256" s="14" t="s">
        <x:v>77</x:v>
      </x:c>
      <x:c r="E1256" s="15">
        <x:v>43194.5278059838</x:v>
      </x:c>
      <x:c r="F1256" t="s">
        <x:v>82</x:v>
      </x:c>
      <x:c r="G1256" s="6">
        <x:v>173.763463608586</x:v>
      </x:c>
      <x:c r="H1256" t="s">
        <x:v>83</x:v>
      </x:c>
      <x:c r="I1256" s="6">
        <x:v>26.4438514558715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22.667</x:v>
      </x:c>
      <x:c r="R1256" s="8">
        <x:v>93692.5023320992</x:v>
      </x:c>
      <x:c r="S1256" s="12">
        <x:v>315294.294928667</x:v>
      </x:c>
      <x:c r="T1256" s="12">
        <x:v>30.869056362872</x:v>
      </x:c>
      <x:c r="U1256" s="12">
        <x:v>95</x:v>
      </x:c>
      <x:c r="V1256" s="12">
        <x:f>NA()</x:f>
      </x:c>
    </x:row>
    <x:row r="1257">
      <x:c r="A1257">
        <x:v>7517</x:v>
      </x:c>
      <x:c r="B1257" s="1">
        <x:v>43199.3690685995</x:v>
      </x:c>
      <x:c r="C1257" s="6">
        <x:v>43.5169261783333</x:v>
      </x:c>
      <x:c r="D1257" s="14" t="s">
        <x:v>77</x:v>
      </x:c>
      <x:c r="E1257" s="15">
        <x:v>43194.5278059838</x:v>
      </x:c>
      <x:c r="F1257" t="s">
        <x:v>82</x:v>
      </x:c>
      <x:c r="G1257" s="6">
        <x:v>173.65460267934</x:v>
      </x:c>
      <x:c r="H1257" t="s">
        <x:v>83</x:v>
      </x:c>
      <x:c r="I1257" s="6">
        <x:v>26.4594370374671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22.669</x:v>
      </x:c>
      <x:c r="R1257" s="8">
        <x:v>93684.0104914366</x:v>
      </x:c>
      <x:c r="S1257" s="12">
        <x:v>315292.67239666</x:v>
      </x:c>
      <x:c r="T1257" s="12">
        <x:v>30.869056362872</x:v>
      </x:c>
      <x:c r="U1257" s="12">
        <x:v>95</x:v>
      </x:c>
      <x:c r="V1257" s="12">
        <x:f>NA()</x:f>
      </x:c>
    </x:row>
    <x:row r="1258">
      <x:c r="A1258">
        <x:v>7522</x:v>
      </x:c>
      <x:c r="B1258" s="1">
        <x:v>43199.3690804398</x:v>
      </x:c>
      <x:c r="C1258" s="6">
        <x:v>43.534010445</x:v>
      </x:c>
      <x:c r="D1258" s="14" t="s">
        <x:v>77</x:v>
      </x:c>
      <x:c r="E1258" s="15">
        <x:v>43194.5278059838</x:v>
      </x:c>
      <x:c r="F1258" t="s">
        <x:v>82</x:v>
      </x:c>
      <x:c r="G1258" s="6">
        <x:v>173.684972816824</x:v>
      </x:c>
      <x:c r="H1258" t="s">
        <x:v>83</x:v>
      </x:c>
      <x:c r="I1258" s="6">
        <x:v>26.4476279555392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22.671</x:v>
      </x:c>
      <x:c r="R1258" s="8">
        <x:v>93687.5711125723</x:v>
      </x:c>
      <x:c r="S1258" s="12">
        <x:v>315299.02971688</x:v>
      </x:c>
      <x:c r="T1258" s="12">
        <x:v>30.869056362872</x:v>
      </x:c>
      <x:c r="U1258" s="12">
        <x:v>95</x:v>
      </x:c>
      <x:c r="V1258" s="12">
        <x:f>NA()</x:f>
      </x:c>
    </x:row>
    <x:row r="1259">
      <x:c r="A1259">
        <x:v>7525</x:v>
      </x:c>
      <x:c r="B1259" s="1">
        <x:v>43199.3690918981</x:v>
      </x:c>
      <x:c r="C1259" s="6">
        <x:v>43.5505280833333</x:v>
      </x:c>
      <x:c r="D1259" s="14" t="s">
        <x:v>77</x:v>
      </x:c>
      <x:c r="E1259" s="15">
        <x:v>43194.5278059838</x:v>
      </x:c>
      <x:c r="F1259" t="s">
        <x:v>82</x:v>
      </x:c>
      <x:c r="G1259" s="6">
        <x:v>173.645661532257</x:v>
      </x:c>
      <x:c r="H1259" t="s">
        <x:v>83</x:v>
      </x:c>
      <x:c r="I1259" s="6">
        <x:v>26.4641127260547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22.668</x:v>
      </x:c>
      <x:c r="R1259" s="8">
        <x:v>93683.5414548041</x:v>
      </x:c>
      <x:c r="S1259" s="12">
        <x:v>315297.93213762</x:v>
      </x:c>
      <x:c r="T1259" s="12">
        <x:v>30.869056362872</x:v>
      </x:c>
      <x:c r="U1259" s="12">
        <x:v>95</x:v>
      </x:c>
      <x:c r="V1259" s="12">
        <x:f>NA()</x:f>
      </x:c>
    </x:row>
    <x:row r="1260">
      <x:c r="A1260">
        <x:v>7528</x:v>
      </x:c>
      <x:c r="B1260" s="1">
        <x:v>43199.3691032407</x:v>
      </x:c>
      <x:c r="C1260" s="6">
        <x:v>43.56686234</x:v>
      </x:c>
      <x:c r="D1260" s="14" t="s">
        <x:v>77</x:v>
      </x:c>
      <x:c r="E1260" s="15">
        <x:v>43194.5278059838</x:v>
      </x:c>
      <x:c r="F1260" t="s">
        <x:v>82</x:v>
      </x:c>
      <x:c r="G1260" s="6">
        <x:v>173.59464525593</x:v>
      </x:c>
      <x:c r="H1260" t="s">
        <x:v>83</x:v>
      </x:c>
      <x:c r="I1260" s="6">
        <x:v>26.4741534895784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22.668</x:v>
      </x:c>
      <x:c r="R1260" s="8">
        <x:v>93681.6317967471</x:v>
      </x:c>
      <x:c r="S1260" s="12">
        <x:v>315289.054607164</x:v>
      </x:c>
      <x:c r="T1260" s="12">
        <x:v>30.869056362872</x:v>
      </x:c>
      <x:c r="U1260" s="12">
        <x:v>95</x:v>
      </x:c>
      <x:c r="V1260" s="12">
        <x:f>NA()</x:f>
      </x:c>
    </x:row>
    <x:row r="1261">
      <x:c r="A1261">
        <x:v>7531</x:v>
      </x:c>
      <x:c r="B1261" s="1">
        <x:v>43199.3691150463</x:v>
      </x:c>
      <x:c r="C1261" s="6">
        <x:v>43.583846595</x:v>
      </x:c>
      <x:c r="D1261" s="14" t="s">
        <x:v>77</x:v>
      </x:c>
      <x:c r="E1261" s="15">
        <x:v>43194.5278059838</x:v>
      </x:c>
      <x:c r="F1261" t="s">
        <x:v>82</x:v>
      </x:c>
      <x:c r="G1261" s="6">
        <x:v>173.74207447594</x:v>
      </x:c>
      <x:c r="H1261" t="s">
        <x:v>83</x:v>
      </x:c>
      <x:c r="I1261" s="6">
        <x:v>26.4538921588005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22.665</x:v>
      </x:c>
      <x:c r="R1261" s="8">
        <x:v>93687.2107705533</x:v>
      </x:c>
      <x:c r="S1261" s="12">
        <x:v>315296.536026347</x:v>
      </x:c>
      <x:c r="T1261" s="12">
        <x:v>30.869056362872</x:v>
      </x:c>
      <x:c r="U1261" s="12">
        <x:v>95</x:v>
      </x:c>
      <x:c r="V1261" s="12">
        <x:f>NA()</x:f>
      </x:c>
    </x:row>
    <x:row r="1262">
      <x:c r="A1262">
        <x:v>7534</x:v>
      </x:c>
      <x:c r="B1262" s="1">
        <x:v>43199.3691263542</x:v>
      </x:c>
      <x:c r="C1262" s="6">
        <x:v>43.600097535</x:v>
      </x:c>
      <x:c r="D1262" s="14" t="s">
        <x:v>77</x:v>
      </x:c>
      <x:c r="E1262" s="15">
        <x:v>43194.5278059838</x:v>
      </x:c>
      <x:c r="F1262" t="s">
        <x:v>82</x:v>
      </x:c>
      <x:c r="G1262" s="6">
        <x:v>173.595734205838</x:v>
      </x:c>
      <x:c r="H1262" t="s">
        <x:v>83</x:v>
      </x:c>
      <x:c r="I1262" s="6">
        <x:v>26.465191732038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22.671</x:v>
      </x:c>
      <x:c r="R1262" s="8">
        <x:v>93684.8430383503</x:v>
      </x:c>
      <x:c r="S1262" s="12">
        <x:v>315301.140600657</x:v>
      </x:c>
      <x:c r="T1262" s="12">
        <x:v>30.869056362872</x:v>
      </x:c>
      <x:c r="U1262" s="12">
        <x:v>95</x:v>
      </x:c>
      <x:c r="V1262" s="12">
        <x:f>NA()</x:f>
      </x:c>
    </x:row>
    <x:row r="1263">
      <x:c r="A1263">
        <x:v>7535</x:v>
      </x:c>
      <x:c r="B1263" s="1">
        <x:v>43199.3691381944</x:v>
      </x:c>
      <x:c r="C1263" s="6">
        <x:v>43.617165165</x:v>
      </x:c>
      <x:c r="D1263" s="14" t="s">
        <x:v>77</x:v>
      </x:c>
      <x:c r="E1263" s="15">
        <x:v>43194.5278059838</x:v>
      </x:c>
      <x:c r="F1263" t="s">
        <x:v>82</x:v>
      </x:c>
      <x:c r="G1263" s="6">
        <x:v>173.710688316124</x:v>
      </x:c>
      <x:c r="H1263" t="s">
        <x:v>83</x:v>
      </x:c>
      <x:c r="I1263" s="6">
        <x:v>26.4600664567056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22.665</x:v>
      </x:c>
      <x:c r="R1263" s="8">
        <x:v>93684.5310137257</x:v>
      </x:c>
      <x:c r="S1263" s="12">
        <x:v>315304.371287292</x:v>
      </x:c>
      <x:c r="T1263" s="12">
        <x:v>30.869056362872</x:v>
      </x:c>
      <x:c r="U1263" s="12">
        <x:v>95</x:v>
      </x:c>
      <x:c r="V1263" s="12">
        <x:f>NA()</x:f>
      </x:c>
    </x:row>
    <x:row r="1264">
      <x:c r="A1264">
        <x:v>7540</x:v>
      </x:c>
      <x:c r="B1264" s="1">
        <x:v>43199.369149456</x:v>
      </x:c>
      <x:c r="C1264" s="6">
        <x:v>43.6333994216667</x:v>
      </x:c>
      <x:c r="D1264" s="14" t="s">
        <x:v>77</x:v>
      </x:c>
      <x:c r="E1264" s="15">
        <x:v>43194.5278059838</x:v>
      </x:c>
      <x:c r="F1264" t="s">
        <x:v>82</x:v>
      </x:c>
      <x:c r="G1264" s="6">
        <x:v>173.653625934462</x:v>
      </x:c>
      <x:c r="H1264" t="s">
        <x:v>83</x:v>
      </x:c>
      <x:c r="I1264" s="6">
        <x:v>26.4654614835886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22.667</x:v>
      </x:c>
      <x:c r="R1264" s="8">
        <x:v>93673.7040672638</x:v>
      </x:c>
      <x:c r="S1264" s="12">
        <x:v>315293.652164389</x:v>
      </x:c>
      <x:c r="T1264" s="12">
        <x:v>30.869056362872</x:v>
      </x:c>
      <x:c r="U1264" s="12">
        <x:v>95</x:v>
      </x:c>
      <x:c r="V1264" s="12">
        <x:f>NA()</x:f>
      </x:c>
    </x:row>
    <x:row r="1265">
      <x:c r="A1265">
        <x:v>7543</x:v>
      </x:c>
      <x:c r="B1265" s="1">
        <x:v>43199.3691614583</x:v>
      </x:c>
      <x:c r="C1265" s="6">
        <x:v>43.65066706</x:v>
      </x:c>
      <x:c r="D1265" s="14" t="s">
        <x:v>77</x:v>
      </x:c>
      <x:c r="E1265" s="15">
        <x:v>43194.5278059838</x:v>
      </x:c>
      <x:c r="F1265" t="s">
        <x:v>82</x:v>
      </x:c>
      <x:c r="G1265" s="6">
        <x:v>173.694448162662</x:v>
      </x:c>
      <x:c r="H1265" t="s">
        <x:v>83</x:v>
      </x:c>
      <x:c r="I1265" s="6">
        <x:v>26.4574288911626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22.667</x:v>
      </x:c>
      <x:c r="R1265" s="8">
        <x:v>93677.6437412164</x:v>
      </x:c>
      <x:c r="S1265" s="12">
        <x:v>315294.374326729</x:v>
      </x:c>
      <x:c r="T1265" s="12">
        <x:v>30.869056362872</x:v>
      </x:c>
      <x:c r="U1265" s="12">
        <x:v>95</x:v>
      </x:c>
      <x:c r="V1265" s="12">
        <x:f>NA()</x:f>
      </x:c>
    </x:row>
    <x:row r="1266">
      <x:c r="A1266">
        <x:v>7545</x:v>
      </x:c>
      <x:c r="B1266" s="1">
        <x:v>43199.3691726505</x:v>
      </x:c>
      <x:c r="C1266" s="6">
        <x:v>43.6667679783333</x:v>
      </x:c>
      <x:c r="D1266" s="14" t="s">
        <x:v>77</x:v>
      </x:c>
      <x:c r="E1266" s="15">
        <x:v>43194.5278059838</x:v>
      </x:c>
      <x:c r="F1266" t="s">
        <x:v>82</x:v>
      </x:c>
      <x:c r="G1266" s="6">
        <x:v>173.76096883207</x:v>
      </x:c>
      <x:c r="H1266" t="s">
        <x:v>83</x:v>
      </x:c>
      <x:c r="I1266" s="6">
        <x:v>26.4501755966039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22.665</x:v>
      </x:c>
      <x:c r="R1266" s="8">
        <x:v>93672.5429290222</x:v>
      </x:c>
      <x:c r="S1266" s="12">
        <x:v>315312.940598155</x:v>
      </x:c>
      <x:c r="T1266" s="12">
        <x:v>30.869056362872</x:v>
      </x:c>
      <x:c r="U1266" s="12">
        <x:v>95</x:v>
      </x:c>
      <x:c r="V1266" s="12">
        <x:f>NA()</x:f>
      </x:c>
    </x:row>
    <x:row r="1267">
      <x:c r="A1267">
        <x:v>7549</x:v>
      </x:c>
      <x:c r="B1267" s="1">
        <x:v>43199.369184456</x:v>
      </x:c>
      <x:c r="C1267" s="6">
        <x:v>43.6838189266667</x:v>
      </x:c>
      <x:c r="D1267" s="14" t="s">
        <x:v>77</x:v>
      </x:c>
      <x:c r="E1267" s="15">
        <x:v>43194.5278059838</x:v>
      </x:c>
      <x:c r="F1267" t="s">
        <x:v>82</x:v>
      </x:c>
      <x:c r="G1267" s="6">
        <x:v>173.85723572911</x:v>
      </x:c>
      <x:c r="H1267" t="s">
        <x:v>83</x:v>
      </x:c>
      <x:c r="I1267" s="6">
        <x:v>26.445829621834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22.66</x:v>
      </x:c>
      <x:c r="R1267" s="8">
        <x:v>93674.2275919151</x:v>
      </x:c>
      <x:c r="S1267" s="12">
        <x:v>315306.034729388</x:v>
      </x:c>
      <x:c r="T1267" s="12">
        <x:v>30.869056362872</x:v>
      </x:c>
      <x:c r="U1267" s="12">
        <x:v>95</x:v>
      </x:c>
      <x:c r="V1267" s="12">
        <x:f>NA()</x:f>
      </x:c>
    </x:row>
    <x:row r="1268">
      <x:c r="A1268">
        <x:v>7551</x:v>
      </x:c>
      <x:c r="B1268" s="1">
        <x:v>43199.3691956829</x:v>
      </x:c>
      <x:c r="C1268" s="6">
        <x:v>43.699936515</x:v>
      </x:c>
      <x:c r="D1268" s="14" t="s">
        <x:v>77</x:v>
      </x:c>
      <x:c r="E1268" s="15">
        <x:v>43194.5278059838</x:v>
      </x:c>
      <x:c r="F1268" t="s">
        <x:v>82</x:v>
      </x:c>
      <x:c r="G1268" s="6">
        <x:v>173.675514218033</x:v>
      </x:c>
      <x:c r="H1268" t="s">
        <x:v>83</x:v>
      </x:c>
      <x:c r="I1268" s="6">
        <x:v>26.4582381440064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22.668</x:v>
      </x:c>
      <x:c r="R1268" s="8">
        <x:v>93669.2123582096</x:v>
      </x:c>
      <x:c r="S1268" s="12">
        <x:v>315303.756416153</x:v>
      </x:c>
      <x:c r="T1268" s="12">
        <x:v>30.869056362872</x:v>
      </x:c>
      <x:c r="U1268" s="12">
        <x:v>95</x:v>
      </x:c>
      <x:c r="V1268" s="12">
        <x:f>NA()</x:f>
      </x:c>
    </x:row>
    <x:row r="1269">
      <x:c r="A1269">
        <x:v>7555</x:v>
      </x:c>
      <x:c r="B1269" s="1">
        <x:v>43199.3692075231</x:v>
      </x:c>
      <x:c r="C1269" s="6">
        <x:v>43.7170041</x:v>
      </x:c>
      <x:c r="D1269" s="14" t="s">
        <x:v>77</x:v>
      </x:c>
      <x:c r="E1269" s="15">
        <x:v>43194.5278059838</x:v>
      </x:c>
      <x:c r="F1269" t="s">
        <x:v>82</x:v>
      </x:c>
      <x:c r="G1269" s="6">
        <x:v>173.639417244745</x:v>
      </x:c>
      <x:c r="H1269" t="s">
        <x:v>83</x:v>
      </x:c>
      <x:c r="I1269" s="6">
        <x:v>26.4653415940079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22.668</x:v>
      </x:c>
      <x:c r="R1269" s="8">
        <x:v>93670.6320055581</x:v>
      </x:c>
      <x:c r="S1269" s="12">
        <x:v>315288.19904994</x:v>
      </x:c>
      <x:c r="T1269" s="12">
        <x:v>30.869056362872</x:v>
      </x:c>
      <x:c r="U1269" s="12">
        <x:v>95</x:v>
      </x:c>
      <x:c r="V1269" s="12">
        <x:f>NA()</x:f>
      </x:c>
    </x:row>
    <x:row r="1270">
      <x:c r="A1270">
        <x:v>7558</x:v>
      </x:c>
      <x:c r="B1270" s="1">
        <x:v>43199.3692193287</x:v>
      </x:c>
      <x:c r="C1270" s="6">
        <x:v>43.7340217316667</x:v>
      </x:c>
      <x:c r="D1270" s="14" t="s">
        <x:v>77</x:v>
      </x:c>
      <x:c r="E1270" s="15">
        <x:v>43194.5278059838</x:v>
      </x:c>
      <x:c r="F1270" t="s">
        <x:v>82</x:v>
      </x:c>
      <x:c r="G1270" s="6">
        <x:v>173.766654651517</x:v>
      </x:c>
      <x:c r="H1270" t="s">
        <x:v>83</x:v>
      </x:c>
      <x:c r="I1270" s="6">
        <x:v>26.4519739326365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22.664</x:v>
      </x:c>
      <x:c r="R1270" s="8">
        <x:v>93665.1464716595</x:v>
      </x:c>
      <x:c r="S1270" s="12">
        <x:v>315290.303556337</x:v>
      </x:c>
      <x:c r="T1270" s="12">
        <x:v>30.869056362872</x:v>
      </x:c>
      <x:c r="U1270" s="12">
        <x:v>95</x:v>
      </x:c>
      <x:c r="V1270" s="12">
        <x:f>NA()</x:f>
      </x:c>
    </x:row>
    <x:row r="1271">
      <x:c r="A1271">
        <x:v>7560</x:v>
      </x:c>
      <x:c r="B1271" s="1">
        <x:v>43199.369230706</x:v>
      </x:c>
      <x:c r="C1271" s="6">
        <x:v>43.7504227133333</x:v>
      </x:c>
      <x:c r="D1271" s="14" t="s">
        <x:v>77</x:v>
      </x:c>
      <x:c r="E1271" s="15">
        <x:v>43194.5278059838</x:v>
      </x:c>
      <x:c r="F1271" t="s">
        <x:v>82</x:v>
      </x:c>
      <x:c r="G1271" s="6">
        <x:v>173.767721361821</x:v>
      </x:c>
      <x:c r="H1271" t="s">
        <x:v>83</x:v>
      </x:c>
      <x:c r="I1271" s="6">
        <x:v>26.4517641267166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22.664</x:v>
      </x:c>
      <x:c r="R1271" s="8">
        <x:v>93656.1353621395</x:v>
      </x:c>
      <x:c r="S1271" s="12">
        <x:v>315290.392557034</x:v>
      </x:c>
      <x:c r="T1271" s="12">
        <x:v>30.869056362872</x:v>
      </x:c>
      <x:c r="U1271" s="12">
        <x:v>95</x:v>
      </x:c>
      <x:c r="V1271" s="12">
        <x:f>NA()</x:f>
      </x:c>
    </x:row>
    <x:row r="1272">
      <x:c r="A1272">
        <x:v>7562</x:v>
      </x:c>
      <x:c r="B1272" s="1">
        <x:v>43199.3692419329</x:v>
      </x:c>
      <x:c r="C1272" s="6">
        <x:v>43.766573585</x:v>
      </x:c>
      <x:c r="D1272" s="14" t="s">
        <x:v>77</x:v>
      </x:c>
      <x:c r="E1272" s="15">
        <x:v>43194.5278059838</x:v>
      </x:c>
      <x:c r="F1272" t="s">
        <x:v>82</x:v>
      </x:c>
      <x:c r="G1272" s="6">
        <x:v>173.75867283969</x:v>
      </x:c>
      <x:c r="H1272" t="s">
        <x:v>83</x:v>
      </x:c>
      <x:c r="I1272" s="6">
        <x:v>26.4593770927841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22.662</x:v>
      </x:c>
      <x:c r="R1272" s="8">
        <x:v>93659.654221159</x:v>
      </x:c>
      <x:c r="S1272" s="12">
        <x:v>315281.703516164</x:v>
      </x:c>
      <x:c r="T1272" s="12">
        <x:v>30.869056362872</x:v>
      </x:c>
      <x:c r="U1272" s="12">
        <x:v>95</x:v>
      </x:c>
      <x:c r="V1272" s="12">
        <x:f>NA()</x:f>
      </x:c>
    </x:row>
    <x:row r="1273">
      <x:c r="A1273">
        <x:v>7565</x:v>
      </x:c>
      <x:c r="B1273" s="1">
        <x:v>43199.3692537847</x:v>
      </x:c>
      <x:c r="C1273" s="6">
        <x:v>43.7836079333333</x:v>
      </x:c>
      <x:c r="D1273" s="14" t="s">
        <x:v>77</x:v>
      </x:c>
      <x:c r="E1273" s="15">
        <x:v>43194.5278059838</x:v>
      </x:c>
      <x:c r="F1273" t="s">
        <x:v>82</x:v>
      </x:c>
      <x:c r="G1273" s="6">
        <x:v>173.730388947072</x:v>
      </x:c>
      <x:c r="H1273" t="s">
        <x:v>83</x:v>
      </x:c>
      <x:c r="I1273" s="6">
        <x:v>26.4591073417228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22.664</x:v>
      </x:c>
      <x:c r="R1273" s="8">
        <x:v>93658.7873803555</x:v>
      </x:c>
      <x:c r="S1273" s="12">
        <x:v>315290.547733166</x:v>
      </x:c>
      <x:c r="T1273" s="12">
        <x:v>30.869056362872</x:v>
      </x:c>
      <x:c r="U1273" s="12">
        <x:v>95</x:v>
      </x:c>
      <x:c r="V1273" s="12">
        <x:f>NA()</x:f>
      </x:c>
    </x:row>
    <x:row r="1274">
      <x:c r="A1274">
        <x:v>7570</x:v>
      </x:c>
      <x:c r="B1274" s="1">
        <x:v>43199.3692655903</x:v>
      </x:c>
      <x:c r="C1274" s="6">
        <x:v>43.8006588583333</x:v>
      </x:c>
      <x:c r="D1274" s="14" t="s">
        <x:v>77</x:v>
      </x:c>
      <x:c r="E1274" s="15">
        <x:v>43194.5278059838</x:v>
      </x:c>
      <x:c r="F1274" t="s">
        <x:v>82</x:v>
      </x:c>
      <x:c r="G1274" s="6">
        <x:v>173.779398920003</x:v>
      </x:c>
      <x:c r="H1274" t="s">
        <x:v>83</x:v>
      </x:c>
      <x:c r="I1274" s="6">
        <x:v>26.4553008568369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22.662</x:v>
      </x:c>
      <x:c r="R1274" s="8">
        <x:v>93662.9246556313</x:v>
      </x:c>
      <x:c r="S1274" s="12">
        <x:v>315304.39305965</x:v>
      </x:c>
      <x:c r="T1274" s="12">
        <x:v>30.869056362872</x:v>
      </x:c>
      <x:c r="U1274" s="12">
        <x:v>95</x:v>
      </x:c>
      <x:c r="V1274" s="12">
        <x:f>NA()</x:f>
      </x:c>
    </x:row>
    <x:row r="1275">
      <x:c r="A1275">
        <x:v>7573</x:v>
      </x:c>
      <x:c r="B1275" s="1">
        <x:v>43199.3692768519</x:v>
      </x:c>
      <x:c r="C1275" s="6">
        <x:v>43.8168264566667</x:v>
      </x:c>
      <x:c r="D1275" s="14" t="s">
        <x:v>77</x:v>
      </x:c>
      <x:c r="E1275" s="15">
        <x:v>43194.5278059838</x:v>
      </x:c>
      <x:c r="F1275" t="s">
        <x:v>82</x:v>
      </x:c>
      <x:c r="G1275" s="6">
        <x:v>173.783923048177</x:v>
      </x:c>
      <x:c r="H1275" t="s">
        <x:v>83</x:v>
      </x:c>
      <x:c r="I1275" s="6">
        <x:v>26.451494376267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22.663</x:v>
      </x:c>
      <x:c r="R1275" s="8">
        <x:v>93662.8498117484</x:v>
      </x:c>
      <x:c r="S1275" s="12">
        <x:v>315282.933638753</x:v>
      </x:c>
      <x:c r="T1275" s="12">
        <x:v>30.869056362872</x:v>
      </x:c>
      <x:c r="U1275" s="12">
        <x:v>95</x:v>
      </x:c>
      <x:c r="V1275" s="12">
        <x:f>NA()</x:f>
      </x:c>
    </x:row>
    <x:row r="1276">
      <x:c r="A1276">
        <x:v>7576</x:v>
      </x:c>
      <x:c r="B1276" s="1">
        <x:v>43199.3692890856</x:v>
      </x:c>
      <x:c r="C1276" s="6">
        <x:v>43.8344274666667</x:v>
      </x:c>
      <x:c r="D1276" s="14" t="s">
        <x:v>77</x:v>
      </x:c>
      <x:c r="E1276" s="15">
        <x:v>43194.5278059838</x:v>
      </x:c>
      <x:c r="F1276" t="s">
        <x:v>82</x:v>
      </x:c>
      <x:c r="G1276" s="6">
        <x:v>173.779599063776</x:v>
      </x:c>
      <x:c r="H1276" t="s">
        <x:v>83</x:v>
      </x:c>
      <x:c r="I1276" s="6">
        <x:v>26.4581781993443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22.661</x:v>
      </x:c>
      <x:c r="R1276" s="8">
        <x:v>93661.7929585647</x:v>
      </x:c>
      <x:c r="S1276" s="12">
        <x:v>315294.295518134</x:v>
      </x:c>
      <x:c r="T1276" s="12">
        <x:v>30.869056362872</x:v>
      </x:c>
      <x:c r="U1276" s="12">
        <x:v>95</x:v>
      </x:c>
      <x:c r="V1276" s="12">
        <x:f>NA()</x:f>
      </x:c>
    </x:row>
    <x:row r="1277">
      <x:c r="A1277">
        <x:v>7579</x:v>
      </x:c>
      <x:c r="B1277" s="1">
        <x:v>43199.3693</x:v>
      </x:c>
      <x:c r="C1277" s="6">
        <x:v>43.8501616966667</x:v>
      </x:c>
      <x:c r="D1277" s="14" t="s">
        <x:v>77</x:v>
      </x:c>
      <x:c r="E1277" s="15">
        <x:v>43194.5278059838</x:v>
      </x:c>
      <x:c r="F1277" t="s">
        <x:v>82</x:v>
      </x:c>
      <x:c r="G1277" s="6">
        <x:v>173.824813460313</x:v>
      </x:c>
      <x:c r="H1277" t="s">
        <x:v>83</x:v>
      </x:c>
      <x:c r="I1277" s="6">
        <x:v>26.4551210230125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22.659</x:v>
      </x:c>
      <x:c r="R1277" s="8">
        <x:v>93662.29423706</x:v>
      </x:c>
      <x:c r="S1277" s="12">
        <x:v>315298.004119457</x:v>
      </x:c>
      <x:c r="T1277" s="12">
        <x:v>30.869056362872</x:v>
      </x:c>
      <x:c r="U1277" s="12">
        <x:v>95</x:v>
      </x:c>
      <x:c r="V1277" s="12">
        <x:f>NA()</x:f>
      </x:c>
    </x:row>
    <x:row r="1278">
      <x:c r="A1278">
        <x:v>7582</x:v>
      </x:c>
      <x:c r="B1278" s="1">
        <x:v>43199.3693114236</x:v>
      </x:c>
      <x:c r="C1278" s="6">
        <x:v>43.8666459266667</x:v>
      </x:c>
      <x:c r="D1278" s="14" t="s">
        <x:v>77</x:v>
      </x:c>
      <x:c r="E1278" s="15">
        <x:v>43194.5278059838</x:v>
      </x:c>
      <x:c r="F1278" t="s">
        <x:v>82</x:v>
      </x:c>
      <x:c r="G1278" s="6">
        <x:v>173.795762079303</x:v>
      </x:c>
      <x:c r="H1278" t="s">
        <x:v>83</x:v>
      </x:c>
      <x:c r="I1278" s="6">
        <x:v>26.4462492329458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22.664</x:v>
      </x:c>
      <x:c r="R1278" s="8">
        <x:v>93657.2171855953</x:v>
      </x:c>
      <x:c r="S1278" s="12">
        <x:v>315293.522186045</x:v>
      </x:c>
      <x:c r="T1278" s="12">
        <x:v>30.869056362872</x:v>
      </x:c>
      <x:c r="U1278" s="12">
        <x:v>95</x:v>
      </x:c>
      <x:c r="V1278" s="12">
        <x:f>NA()</x:f>
      </x:c>
    </x:row>
    <x:row r="1279">
      <x:c r="A1279">
        <x:v>7583</x:v>
      </x:c>
      <x:c r="B1279" s="1">
        <x:v>43199.3693232986</x:v>
      </x:c>
      <x:c r="C1279" s="6">
        <x:v>43.8837135683333</x:v>
      </x:c>
      <x:c r="D1279" s="14" t="s">
        <x:v>77</x:v>
      </x:c>
      <x:c r="E1279" s="15">
        <x:v>43194.5278059838</x:v>
      </x:c>
      <x:c r="F1279" t="s">
        <x:v>82</x:v>
      </x:c>
      <x:c r="G1279" s="6">
        <x:v>173.760994159415</x:v>
      </x:c>
      <x:c r="H1279" t="s">
        <x:v>83</x:v>
      </x:c>
      <x:c r="I1279" s="6">
        <x:v>26.4705867671569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22.658</x:v>
      </x:c>
      <x:c r="R1279" s="8">
        <x:v>93659.1917510674</x:v>
      </x:c>
      <x:c r="S1279" s="12">
        <x:v>315286.484001526</x:v>
      </x:c>
      <x:c r="T1279" s="12">
        <x:v>30.869056362872</x:v>
      </x:c>
      <x:c r="U1279" s="12">
        <x:v>95</x:v>
      </x:c>
      <x:c r="V1279" s="12">
        <x:f>NA()</x:f>
      </x:c>
    </x:row>
    <x:row r="1280">
      <x:c r="A1280">
        <x:v>7588</x:v>
      </x:c>
      <x:c r="B1280" s="1">
        <x:v>43199.3693351042</x:v>
      </x:c>
      <x:c r="C1280" s="6">
        <x:v>43.900714495</x:v>
      </x:c>
      <x:c r="D1280" s="14" t="s">
        <x:v>77</x:v>
      </x:c>
      <x:c r="E1280" s="15">
        <x:v>43194.5278059838</x:v>
      </x:c>
      <x:c r="F1280" t="s">
        <x:v>82</x:v>
      </x:c>
      <x:c r="G1280" s="6">
        <x:v>173.722405930172</x:v>
      </x:c>
      <x:c r="H1280" t="s">
        <x:v>83</x:v>
      </x:c>
      <x:c r="I1280" s="6">
        <x:v>26.4665105175995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22.662</x:v>
      </x:c>
      <x:c r="R1280" s="8">
        <x:v>93657.995204738</x:v>
      </x:c>
      <x:c r="S1280" s="12">
        <x:v>315293.664379421</x:v>
      </x:c>
      <x:c r="T1280" s="12">
        <x:v>30.869056362872</x:v>
      </x:c>
      <x:c r="U1280" s="12">
        <x:v>95</x:v>
      </x:c>
      <x:c r="V1280" s="12">
        <x:f>NA()</x:f>
      </x:c>
    </x:row>
    <x:row r="1281">
      <x:c r="A1281">
        <x:v>7590</x:v>
      </x:c>
      <x:c r="B1281" s="1">
        <x:v>43199.3693463773</x:v>
      </x:c>
      <x:c r="C1281" s="6">
        <x:v>43.91693214</x:v>
      </x:c>
      <x:c r="D1281" s="14" t="s">
        <x:v>77</x:v>
      </x:c>
      <x:c r="E1281" s="15">
        <x:v>43194.5278059838</x:v>
      </x:c>
      <x:c r="F1281" t="s">
        <x:v>82</x:v>
      </x:c>
      <x:c r="G1281" s="6">
        <x:v>173.817039000555</x:v>
      </x:c>
      <x:c r="H1281" t="s">
        <x:v>83</x:v>
      </x:c>
      <x:c r="I1281" s="6">
        <x:v>26.4566496108305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22.659</x:v>
      </x:c>
      <x:c r="R1281" s="8">
        <x:v>93651.4037444827</x:v>
      </x:c>
      <x:c r="S1281" s="12">
        <x:v>315287.887416281</x:v>
      </x:c>
      <x:c r="T1281" s="12">
        <x:v>30.869056362872</x:v>
      </x:c>
      <x:c r="U1281" s="12">
        <x:v>95</x:v>
      </x:c>
      <x:c r="V1281" s="12">
        <x:f>NA()</x:f>
      </x:c>
    </x:row>
    <x:row r="1282">
      <x:c r="A1282">
        <x:v>7594</x:v>
      </x:c>
      <x:c r="B1282" s="1">
        <x:v>43199.3693581829</x:v>
      </x:c>
      <x:c r="C1282" s="6">
        <x:v>43.933966395</x:v>
      </x:c>
      <x:c r="D1282" s="14" t="s">
        <x:v>77</x:v>
      </x:c>
      <x:c r="E1282" s="15">
        <x:v>43194.5278059838</x:v>
      </x:c>
      <x:c r="F1282" t="s">
        <x:v>82</x:v>
      </x:c>
      <x:c r="G1282" s="6">
        <x:v>173.721491699664</x:v>
      </x:c>
      <x:c r="H1282" t="s">
        <x:v>83</x:v>
      </x:c>
      <x:c r="I1282" s="6">
        <x:v>26.4666903520347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22.662</x:v>
      </x:c>
      <x:c r="R1282" s="8">
        <x:v>93648.0792214396</x:v>
      </x:c>
      <x:c r="S1282" s="12">
        <x:v>315282.812861956</x:v>
      </x:c>
      <x:c r="T1282" s="12">
        <x:v>30.869056362872</x:v>
      </x:c>
      <x:c r="U1282" s="12">
        <x:v>95</x:v>
      </x:c>
      <x:c r="V1282" s="12">
        <x:f>NA()</x:f>
      </x:c>
    </x:row>
    <x:row r="1283">
      <x:c r="A1283">
        <x:v>7597</x:v>
      </x:c>
      <x:c r="B1283" s="1">
        <x:v>43199.3693696412</x:v>
      </x:c>
      <x:c r="C1283" s="6">
        <x:v>43.9504506716667</x:v>
      </x:c>
      <x:c r="D1283" s="14" t="s">
        <x:v>77</x:v>
      </x:c>
      <x:c r="E1283" s="15">
        <x:v>43194.5278059838</x:v>
      </x:c>
      <x:c r="F1283" t="s">
        <x:v>82</x:v>
      </x:c>
      <x:c r="G1283" s="6">
        <x:v>173.739683485765</x:v>
      </x:c>
      <x:c r="H1283" t="s">
        <x:v>83</x:v>
      </x:c>
      <x:c r="I1283" s="6">
        <x:v>26.457279029546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22.664</x:v>
      </x:c>
      <x:c r="R1283" s="8">
        <x:v>93650.4294432055</x:v>
      </x:c>
      <x:c r="S1283" s="12">
        <x:v>315273.846310461</x:v>
      </x:c>
      <x:c r="T1283" s="12">
        <x:v>30.869056362872</x:v>
      </x:c>
      <x:c r="U1283" s="12">
        <x:v>95</x:v>
      </x:c>
      <x:c r="V1283" s="12">
        <x:f>NA()</x:f>
      </x:c>
    </x:row>
    <x:row r="1284">
      <x:c r="A1284">
        <x:v>7600</x:v>
      </x:c>
      <x:c r="B1284" s="1">
        <x:v>43199.369381331</x:v>
      </x:c>
      <x:c r="C1284" s="6">
        <x:v>43.9672849533333</x:v>
      </x:c>
      <x:c r="D1284" s="14" t="s">
        <x:v>77</x:v>
      </x:c>
      <x:c r="E1284" s="15">
        <x:v>43194.5278059838</x:v>
      </x:c>
      <x:c r="F1284" t="s">
        <x:v>82</x:v>
      </x:c>
      <x:c r="G1284" s="6">
        <x:v>173.758825231677</x:v>
      </x:c>
      <x:c r="H1284" t="s">
        <x:v>83</x:v>
      </x:c>
      <x:c r="I1284" s="6">
        <x:v>26.459347120443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22.662</x:v>
      </x:c>
      <x:c r="R1284" s="8">
        <x:v>93643.4193817446</x:v>
      </x:c>
      <x:c r="S1284" s="12">
        <x:v>315287.64385949</x:v>
      </x:c>
      <x:c r="T1284" s="12">
        <x:v>30.869056362872</x:v>
      </x:c>
      <x:c r="U1284" s="12">
        <x:v>95</x:v>
      </x:c>
      <x:c r="V1284" s="12">
        <x:f>NA()</x:f>
      </x:c>
    </x:row>
    <x:row r="1285">
      <x:c r="A1285">
        <x:v>7603</x:v>
      </x:c>
      <x:c r="B1285" s="1">
        <x:v>43199.3693925579</x:v>
      </x:c>
      <x:c r="C1285" s="6">
        <x:v>43.98345254</x:v>
      </x:c>
      <x:c r="D1285" s="14" t="s">
        <x:v>77</x:v>
      </x:c>
      <x:c r="E1285" s="15">
        <x:v>43194.5278059838</x:v>
      </x:c>
      <x:c r="F1285" t="s">
        <x:v>82</x:v>
      </x:c>
      <x:c r="G1285" s="6">
        <x:v>173.780513514417</x:v>
      </x:c>
      <x:c r="H1285" t="s">
        <x:v>83</x:v>
      </x:c>
      <x:c r="I1285" s="6">
        <x:v>26.4579983653657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22.661</x:v>
      </x:c>
      <x:c r="R1285" s="8">
        <x:v>93639.6042947497</x:v>
      </x:c>
      <x:c r="S1285" s="12">
        <x:v>315287.81436421</x:v>
      </x:c>
      <x:c r="T1285" s="12">
        <x:v>30.869056362872</x:v>
      </x:c>
      <x:c r="U1285" s="12">
        <x:v>95</x:v>
      </x:c>
      <x:c r="V1285" s="12">
        <x:f>NA()</x:f>
      </x:c>
    </x:row>
    <x:row r="1286">
      <x:c r="A1286">
        <x:v>7604</x:v>
      </x:c>
      <x:c r="B1286" s="1">
        <x:v>43199.3694044329</x:v>
      </x:c>
      <x:c r="C1286" s="6">
        <x:v>44.0005867933333</x:v>
      </x:c>
      <x:c r="D1286" s="14" t="s">
        <x:v>77</x:v>
      </x:c>
      <x:c r="E1286" s="15">
        <x:v>43194.5278059838</x:v>
      </x:c>
      <x:c r="F1286" t="s">
        <x:v>82</x:v>
      </x:c>
      <x:c r="G1286" s="6">
        <x:v>173.809569627126</x:v>
      </x:c>
      <x:c r="H1286" t="s">
        <x:v>83</x:v>
      </x:c>
      <x:c r="I1286" s="6">
        <x:v>26.458118254684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22.659</x:v>
      </x:c>
      <x:c r="R1286" s="8">
        <x:v>93638.9098949934</x:v>
      </x:c>
      <x:c r="S1286" s="12">
        <x:v>315288.554569499</x:v>
      </x:c>
      <x:c r="T1286" s="12">
        <x:v>30.869056362872</x:v>
      </x:c>
      <x:c r="U1286" s="12">
        <x:v>95</x:v>
      </x:c>
      <x:c r="V1286" s="12">
        <x:f>NA()</x:f>
      </x:c>
    </x:row>
    <x:row r="1287">
      <x:c r="A1287">
        <x:v>7607</x:v>
      </x:c>
      <x:c r="B1287" s="1">
        <x:v>43199.369416088</x:v>
      </x:c>
      <x:c r="C1287" s="6">
        <x:v>44.01733777</x:v>
      </x:c>
      <x:c r="D1287" s="14" t="s">
        <x:v>77</x:v>
      </x:c>
      <x:c r="E1287" s="15">
        <x:v>43194.5278059838</x:v>
      </x:c>
      <x:c r="F1287" t="s">
        <x:v>82</x:v>
      </x:c>
      <x:c r="G1287" s="6">
        <x:v>173.735920856907</x:v>
      </x:c>
      <x:c r="H1287" t="s">
        <x:v>83</x:v>
      </x:c>
      <x:c r="I1287" s="6">
        <x:v>26.4609356548954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22.663</x:v>
      </x:c>
      <x:c r="R1287" s="8">
        <x:v>93640.5760741322</x:v>
      </x:c>
      <x:c r="S1287" s="12">
        <x:v>315285.352336669</x:v>
      </x:c>
      <x:c r="T1287" s="12">
        <x:v>30.869056362872</x:v>
      </x:c>
      <x:c r="U1287" s="12">
        <x:v>95</x:v>
      </x:c>
      <x:c r="V1287" s="12">
        <x:f>NA()</x:f>
      </x:c>
    </x:row>
    <x:row r="1288">
      <x:c r="A1288">
        <x:v>7611</x:v>
      </x:c>
      <x:c r="B1288" s="1">
        <x:v>43199.3694272801</x:v>
      </x:c>
      <x:c r="C1288" s="6">
        <x:v>44.033488665</x:v>
      </x:c>
      <x:c r="D1288" s="14" t="s">
        <x:v>77</x:v>
      </x:c>
      <x:c r="E1288" s="15">
        <x:v>43194.5278059838</x:v>
      </x:c>
      <x:c r="F1288" t="s">
        <x:v>82</x:v>
      </x:c>
      <x:c r="G1288" s="6">
        <x:v>173.734244740267</x:v>
      </x:c>
      <x:c r="H1288" t="s">
        <x:v>83</x:v>
      </x:c>
      <x:c r="I1288" s="6">
        <x:v>26.4612653508188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22.663</x:v>
      </x:c>
      <x:c r="R1288" s="8">
        <x:v>93644.7005958831</x:v>
      </x:c>
      <x:c r="S1288" s="12">
        <x:v>315287.300251097</x:v>
      </x:c>
      <x:c r="T1288" s="12">
        <x:v>30.869056362872</x:v>
      </x:c>
      <x:c r="U1288" s="12">
        <x:v>95</x:v>
      </x:c>
      <x:c r="V1288" s="12">
        <x:f>NA()</x:f>
      </x:c>
    </x:row>
    <x:row r="1289">
      <x:c r="A1289">
        <x:v>7614</x:v>
      </x:c>
      <x:c r="B1289" s="1">
        <x:v>43199.3694391204</x:v>
      </x:c>
      <x:c r="C1289" s="6">
        <x:v>44.0505063083333</x:v>
      </x:c>
      <x:c r="D1289" s="14" t="s">
        <x:v>77</x:v>
      </x:c>
      <x:c r="E1289" s="15">
        <x:v>43194.5278059838</x:v>
      </x:c>
      <x:c r="F1289" t="s">
        <x:v>82</x:v>
      </x:c>
      <x:c r="G1289" s="6">
        <x:v>173.776446018383</x:v>
      </x:c>
      <x:c r="H1289" t="s">
        <x:v>83</x:v>
      </x:c>
      <x:c r="I1289" s="6">
        <x:v>26.4617149362221</x:v>
      </x:c>
      <x:c r="J1289" t="s">
        <x:v>78</x:v>
      </x:c>
      <x:c r="K1289" s="6">
        <x:v>1005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22.66</x:v>
      </x:c>
      <x:c r="R1289" s="8">
        <x:v>93643.4750467124</x:v>
      </x:c>
      <x:c r="S1289" s="12">
        <x:v>315286.715048574</x:v>
      </x:c>
      <x:c r="T1289" s="12">
        <x:v>30.869056362872</x:v>
      </x:c>
      <x:c r="U1289" s="12">
        <x:v>95</x:v>
      </x:c>
      <x:c r="V1289" s="12">
        <x:f>NA()</x:f>
      </x:c>
    </x:row>
    <x:row r="1290">
      <x:c r="A1290">
        <x:v>7617</x:v>
      </x:c>
      <x:c r="B1290" s="1">
        <x:v>43199.3694504282</x:v>
      </x:c>
      <x:c r="C1290" s="6">
        <x:v>44.06682387</x:v>
      </x:c>
      <x:c r="D1290" s="14" t="s">
        <x:v>77</x:v>
      </x:c>
      <x:c r="E1290" s="15">
        <x:v>43194.5278059838</x:v>
      </x:c>
      <x:c r="F1290" t="s">
        <x:v>82</x:v>
      </x:c>
      <x:c r="G1290" s="6">
        <x:v>173.768073785284</x:v>
      </x:c>
      <x:c r="H1290" t="s">
        <x:v>83</x:v>
      </x:c>
      <x:c r="I1290" s="6">
        <x:v>26.4546114938939</x:v>
      </x:c>
      <x:c r="J1290" t="s">
        <x:v>78</x:v>
      </x:c>
      <x:c r="K1290" s="6">
        <x:v>1005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22.663</x:v>
      </x:c>
      <x:c r="R1290" s="8">
        <x:v>93641.3739195489</x:v>
      </x:c>
      <x:c r="S1290" s="12">
        <x:v>315286.819420361</x:v>
      </x:c>
      <x:c r="T1290" s="12">
        <x:v>30.869056362872</x:v>
      </x:c>
      <x:c r="U1290" s="12">
        <x:v>95</x:v>
      </x:c>
      <x:c r="V1290" s="12">
        <x:f>NA()</x:f>
      </x:c>
    </x:row>
    <x:row r="1291">
      <x:c r="A1291">
        <x:v>7621</x:v>
      </x:c>
      <x:c r="B1291" s="1">
        <x:v>43199.3694623843</x:v>
      </x:c>
      <x:c r="C1291" s="6">
        <x:v>44.08400825</x:v>
      </x:c>
      <x:c r="D1291" s="14" t="s">
        <x:v>77</x:v>
      </x:c>
      <x:c r="E1291" s="15">
        <x:v>43194.5278059838</x:v>
      </x:c>
      <x:c r="F1291" t="s">
        <x:v>82</x:v>
      </x:c>
      <x:c r="G1291" s="6">
        <x:v>173.871104541737</x:v>
      </x:c>
      <x:c r="H1291" t="s">
        <x:v>83</x:v>
      </x:c>
      <x:c r="I1291" s="6">
        <x:v>26.4606059590033</x:v>
      </x:c>
      <x:c r="J1291" t="s">
        <x:v>78</x:v>
      </x:c>
      <x:c r="K1291" s="6">
        <x:v>1005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22.654</x:v>
      </x:c>
      <x:c r="R1291" s="8">
        <x:v>93635.7976961626</x:v>
      </x:c>
      <x:c r="S1291" s="12">
        <x:v>315287.386263034</x:v>
      </x:c>
      <x:c r="T1291" s="12">
        <x:v>30.869056362872</x:v>
      </x:c>
      <x:c r="U1291" s="12">
        <x:v>95</x:v>
      </x:c>
      <x:c r="V1291" s="12">
        <x:f>NA()</x:f>
      </x:c>
    </x:row>
    <x:row r="1292">
      <x:c r="A1292">
        <x:v>7624</x:v>
      </x:c>
      <x:c r="B1292" s="1">
        <x:v>43199.3694737269</x:v>
      </x:c>
      <x:c r="C1292" s="6">
        <x:v>44.10037581</x:v>
      </x:c>
      <x:c r="D1292" s="14" t="s">
        <x:v>77</x:v>
      </x:c>
      <x:c r="E1292" s="15">
        <x:v>43194.5278059838</x:v>
      </x:c>
      <x:c r="F1292" t="s">
        <x:v>82</x:v>
      </x:c>
      <x:c r="G1292" s="6">
        <x:v>173.814904873307</x:v>
      </x:c>
      <x:c r="H1292" t="s">
        <x:v>83</x:v>
      </x:c>
      <x:c r="I1292" s="6">
        <x:v>26.4570692232946</x:v>
      </x:c>
      <x:c r="J1292" t="s">
        <x:v>78</x:v>
      </x:c>
      <x:c r="K1292" s="6">
        <x:v>1005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22.659</x:v>
      </x:c>
      <x:c r="R1292" s="8">
        <x:v>93639.1871446557</x:v>
      </x:c>
      <x:c r="S1292" s="12">
        <x:v>315295.080394494</x:v>
      </x:c>
      <x:c r="T1292" s="12">
        <x:v>30.869056362872</x:v>
      </x:c>
      <x:c r="U1292" s="12">
        <x:v>95</x:v>
      </x:c>
      <x:c r="V1292" s="12">
        <x:f>NA()</x:f>
      </x:c>
    </x:row>
    <x:row r="1293">
      <x:c r="A1293">
        <x:v>7625</x:v>
      </x:c>
      <x:c r="B1293" s="1">
        <x:v>43199.3694851042</x:v>
      </x:c>
      <x:c r="C1293" s="6">
        <x:v>44.1167267016667</x:v>
      </x:c>
      <x:c r="D1293" s="14" t="s">
        <x:v>77</x:v>
      </x:c>
      <x:c r="E1293" s="15">
        <x:v>43194.5278059838</x:v>
      </x:c>
      <x:c r="F1293" t="s">
        <x:v>82</x:v>
      </x:c>
      <x:c r="G1293" s="6">
        <x:v>173.849864693487</x:v>
      </x:c>
      <x:c r="H1293" t="s">
        <x:v>83</x:v>
      </x:c>
      <x:c r="I1293" s="6">
        <x:v>26.4531128792892</x:v>
      </x:c>
      <x:c r="J1293" t="s">
        <x:v>78</x:v>
      </x:c>
      <x:c r="K1293" s="6">
        <x:v>1005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22.658</x:v>
      </x:c>
      <x:c r="R1293" s="8">
        <x:v>93631.9528111441</x:v>
      </x:c>
      <x:c r="S1293" s="12">
        <x:v>315296.00672489</x:v>
      </x:c>
      <x:c r="T1293" s="12">
        <x:v>30.869056362872</x:v>
      </x:c>
      <x:c r="U1293" s="12">
        <x:v>95</x:v>
      </x:c>
      <x:c r="V1293" s="12">
        <x:f>NA()</x:f>
      </x:c>
    </x:row>
    <x:row r="1294">
      <x:c r="A1294">
        <x:v>7628</x:v>
      </x:c>
      <x:c r="B1294" s="1">
        <x:v>43199.3694969097</x:v>
      </x:c>
      <x:c r="C1294" s="6">
        <x:v>44.13374431</x:v>
      </x:c>
      <x:c r="D1294" s="14" t="s">
        <x:v>77</x:v>
      </x:c>
      <x:c r="E1294" s="15">
        <x:v>43194.5278059838</x:v>
      </x:c>
      <x:c r="F1294" t="s">
        <x:v>82</x:v>
      </x:c>
      <x:c r="G1294" s="6">
        <x:v>173.844223692319</x:v>
      </x:c>
      <x:c r="H1294" t="s">
        <x:v>83</x:v>
      </x:c>
      <x:c r="I1294" s="6">
        <x:v>26.4542218540323</x:v>
      </x:c>
      <x:c r="J1294" t="s">
        <x:v>78</x:v>
      </x:c>
      <x:c r="K1294" s="6">
        <x:v>1005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22.658</x:v>
      </x:c>
      <x:c r="R1294" s="8">
        <x:v>93627.5649196756</x:v>
      </x:c>
      <x:c r="S1294" s="12">
        <x:v>315281.558623594</x:v>
      </x:c>
      <x:c r="T1294" s="12">
        <x:v>30.869056362872</x:v>
      </x:c>
      <x:c r="U1294" s="12">
        <x:v>95</x:v>
      </x:c>
      <x:c r="V1294" s="12">
        <x:f>NA()</x:f>
      </x:c>
    </x:row>
    <x:row r="1295">
      <x:c r="A1295">
        <x:v>7631</x:v>
      </x:c>
      <x:c r="B1295" s="1">
        <x:v>43199.3695081829</x:v>
      </x:c>
      <x:c r="C1295" s="6">
        <x:v>44.1499785666667</x:v>
      </x:c>
      <x:c r="D1295" s="14" t="s">
        <x:v>77</x:v>
      </x:c>
      <x:c r="E1295" s="15">
        <x:v>43194.5278059838</x:v>
      </x:c>
      <x:c r="F1295" t="s">
        <x:v>82</x:v>
      </x:c>
      <x:c r="G1295" s="6">
        <x:v>173.951836411492</x:v>
      </x:c>
      <x:c r="H1295" t="s">
        <x:v>83</x:v>
      </x:c>
      <x:c r="I1295" s="6">
        <x:v>26.4476579277757</x:v>
      </x:c>
      <x:c r="J1295" t="s">
        <x:v>78</x:v>
      </x:c>
      <x:c r="K1295" s="6">
        <x:v>1005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22.653</x:v>
      </x:c>
      <x:c r="R1295" s="8">
        <x:v>93627.8659850984</x:v>
      </x:c>
      <x:c r="S1295" s="12">
        <x:v>315287.568422308</x:v>
      </x:c>
      <x:c r="T1295" s="12">
        <x:v>30.869056362872</x:v>
      </x:c>
      <x:c r="U1295" s="12">
        <x:v>95</x:v>
      </x:c>
      <x:c r="V1295" s="12">
        <x:f>NA()</x:f>
      </x:c>
    </x:row>
    <x:row r="1296">
      <x:c r="A1296">
        <x:v>7634</x:v>
      </x:c>
      <x:c r="B1296" s="1">
        <x:v>43199.3695202199</x:v>
      </x:c>
      <x:c r="C1296" s="6">
        <x:v>44.167312875</x:v>
      </x:c>
      <x:c r="D1296" s="14" t="s">
        <x:v>77</x:v>
      </x:c>
      <x:c r="E1296" s="15">
        <x:v>43194.5278059838</x:v>
      </x:c>
      <x:c r="F1296" t="s">
        <x:v>82</x:v>
      </x:c>
      <x:c r="G1296" s="6">
        <x:v>173.896978867546</x:v>
      </x:c>
      <x:c r="H1296" t="s">
        <x:v>83</x:v>
      </x:c>
      <x:c r="I1296" s="6">
        <x:v>26.4526033504762</x:v>
      </x:c>
      <x:c r="J1296" t="s">
        <x:v>78</x:v>
      </x:c>
      <x:c r="K1296" s="6">
        <x:v>1005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22.655</x:v>
      </x:c>
      <x:c r="R1296" s="8">
        <x:v>93622.1641983028</x:v>
      </x:c>
      <x:c r="S1296" s="12">
        <x:v>315285.696880221</x:v>
      </x:c>
      <x:c r="T1296" s="12">
        <x:v>30.869056362872</x:v>
      </x:c>
      <x:c r="U1296" s="12">
        <x:v>95</x:v>
      </x:c>
      <x:c r="V1296" s="12">
        <x:f>NA()</x:f>
      </x:c>
    </x:row>
    <x:row r="1297">
      <x:c r="A1297">
        <x:v>7639</x:v>
      </x:c>
      <x:c r="B1297" s="1">
        <x:v>43199.3695315162</x:v>
      </x:c>
      <x:c r="C1297" s="6">
        <x:v>44.183580565</x:v>
      </x:c>
      <x:c r="D1297" s="14" t="s">
        <x:v>77</x:v>
      </x:c>
      <x:c r="E1297" s="15">
        <x:v>43194.5278059838</x:v>
      </x:c>
      <x:c r="F1297" t="s">
        <x:v>82</x:v>
      </x:c>
      <x:c r="G1297" s="6">
        <x:v>173.823129839491</x:v>
      </x:c>
      <x:c r="H1297" t="s">
        <x:v>83</x:v>
      </x:c>
      <x:c r="I1297" s="6">
        <x:v>26.464202643207</x:v>
      </x:c>
      <x:c r="J1297" t="s">
        <x:v>78</x:v>
      </x:c>
      <x:c r="K1297" s="6">
        <x:v>1005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22.656</x:v>
      </x:c>
      <x:c r="R1297" s="8">
        <x:v>93620.9471312051</x:v>
      </x:c>
      <x:c r="S1297" s="12">
        <x:v>315291.740577992</x:v>
      </x:c>
      <x:c r="T1297" s="12">
        <x:v>30.869056362872</x:v>
      </x:c>
      <x:c r="U1297" s="12">
        <x:v>95</x:v>
      </x:c>
      <x:c r="V1297" s="12">
        <x:f>NA()</x:f>
      </x:c>
    </x:row>
    <x:row r="1298">
      <x:c r="A1298">
        <x:v>7642</x:v>
      </x:c>
      <x:c r="B1298" s="1">
        <x:v>43199.3695433681</x:v>
      </x:c>
      <x:c r="C1298" s="6">
        <x:v>44.2006148083333</x:v>
      </x:c>
      <x:c r="D1298" s="14" t="s">
        <x:v>77</x:v>
      </x:c>
      <x:c r="E1298" s="15">
        <x:v>43194.5278059838</x:v>
      </x:c>
      <x:c r="F1298" t="s">
        <x:v>82</x:v>
      </x:c>
      <x:c r="G1298" s="6">
        <x:v>173.802958605023</x:v>
      </x:c>
      <x:c r="H1298" t="s">
        <x:v>83</x:v>
      </x:c>
      <x:c r="I1298" s="6">
        <x:v>26.4652516768251</x:v>
      </x:c>
      <x:c r="J1298" t="s">
        <x:v>78</x:v>
      </x:c>
      <x:c r="K1298" s="6">
        <x:v>1005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22.657</x:v>
      </x:c>
      <x:c r="R1298" s="8">
        <x:v>93633.1194766306</x:v>
      </x:c>
      <x:c r="S1298" s="12">
        <x:v>315295.313217951</x:v>
      </x:c>
      <x:c r="T1298" s="12">
        <x:v>30.869056362872</x:v>
      </x:c>
      <x:c r="U1298" s="12">
        <x:v>95</x:v>
      </x:c>
      <x:c r="V1298" s="12">
        <x:f>NA()</x:f>
      </x:c>
    </x:row>
    <x:row r="1299">
      <x:c r="A1299">
        <x:v>7645</x:v>
      </x:c>
      <x:c r="B1299" s="1">
        <x:v>43199.3695547106</x:v>
      </x:c>
      <x:c r="C1299" s="6">
        <x:v>44.21693237</x:v>
      </x:c>
      <x:c r="D1299" s="14" t="s">
        <x:v>77</x:v>
      </x:c>
      <x:c r="E1299" s="15">
        <x:v>43194.5278059838</x:v>
      </x:c>
      <x:c r="F1299" t="s">
        <x:v>82</x:v>
      </x:c>
      <x:c r="G1299" s="6">
        <x:v>173.760794995905</x:v>
      </x:c>
      <x:c r="H1299" t="s">
        <x:v>83</x:v>
      </x:c>
      <x:c r="I1299" s="6">
        <x:v>26.4677094140143</x:v>
      </x:c>
      <x:c r="J1299" t="s">
        <x:v>78</x:v>
      </x:c>
      <x:c r="K1299" s="6">
        <x:v>1005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22.659</x:v>
      </x:c>
      <x:c r="R1299" s="8">
        <x:v>93621.8990387197</x:v>
      </x:c>
      <x:c r="S1299" s="12">
        <x:v>315273.587196869</x:v>
      </x:c>
      <x:c r="T1299" s="12">
        <x:v>30.869056362872</x:v>
      </x:c>
      <x:c r="U1299" s="12">
        <x:v>95</x:v>
      </x:c>
      <x:c r="V1299" s="12">
        <x:f>NA()</x:f>
      </x:c>
    </x:row>
    <x:row r="1300">
      <x:c r="A1300">
        <x:v>7648</x:v>
      </x:c>
      <x:c r="B1300" s="1">
        <x:v>43199.3695665162</x:v>
      </x:c>
      <x:c r="C1300" s="6">
        <x:v>44.233933355</x:v>
      </x:c>
      <x:c r="D1300" s="14" t="s">
        <x:v>77</x:v>
      </x:c>
      <x:c r="E1300" s="15">
        <x:v>43194.5278059838</x:v>
      </x:c>
      <x:c r="F1300" t="s">
        <x:v>82</x:v>
      </x:c>
      <x:c r="G1300" s="6">
        <x:v>173.899723902036</x:v>
      </x:c>
      <x:c r="H1300" t="s">
        <x:v>83</x:v>
      </x:c>
      <x:c r="I1300" s="6">
        <x:v>26.4520638494637</x:v>
      </x:c>
      <x:c r="J1300" t="s">
        <x:v>78</x:v>
      </x:c>
      <x:c r="K1300" s="6">
        <x:v>1005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22.655</x:v>
      </x:c>
      <x:c r="R1300" s="8">
        <x:v>93616.8193686741</x:v>
      </x:c>
      <x:c r="S1300" s="12">
        <x:v>315276.714384137</x:v>
      </x:c>
      <x:c r="T1300" s="12">
        <x:v>30.869056362872</x:v>
      </x:c>
      <x:c r="U1300" s="12">
        <x:v>95</x:v>
      </x:c>
      <x:c r="V1300" s="12">
        <x:f>NA()</x:f>
      </x:c>
    </x:row>
    <x:row r="1301">
      <x:c r="A1301">
        <x:v>7651</x:v>
      </x:c>
      <x:c r="B1301" s="1">
        <x:v>43199.3695778935</x:v>
      </x:c>
      <x:c r="C1301" s="6">
        <x:v>44.2503509616667</x:v>
      </x:c>
      <x:c r="D1301" s="14" t="s">
        <x:v>77</x:v>
      </x:c>
      <x:c r="E1301" s="15">
        <x:v>43194.5278059838</x:v>
      </x:c>
      <x:c r="F1301" t="s">
        <x:v>82</x:v>
      </x:c>
      <x:c r="G1301" s="6">
        <x:v>173.763233523655</x:v>
      </x:c>
      <x:c r="H1301" t="s">
        <x:v>83</x:v>
      </x:c>
      <x:c r="I1301" s="6">
        <x:v>26.4672298553974</x:v>
      </x:c>
      <x:c r="J1301" t="s">
        <x:v>78</x:v>
      </x:c>
      <x:c r="K1301" s="6">
        <x:v>1005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22.659</x:v>
      </x:c>
      <x:c r="R1301" s="8">
        <x:v>93616.0553107142</x:v>
      </x:c>
      <x:c r="S1301" s="12">
        <x:v>315276.799014166</x:v>
      </x:c>
      <x:c r="T1301" s="12">
        <x:v>30.869056362872</x:v>
      </x:c>
      <x:c r="U1301" s="12">
        <x:v>95</x:v>
      </x:c>
      <x:c r="V1301" s="12">
        <x:f>NA()</x:f>
      </x:c>
    </x:row>
    <x:row r="1302">
      <x:c r="A1302">
        <x:v>7653</x:v>
      </x:c>
      <x:c r="B1302" s="1">
        <x:v>43199.3695896991</x:v>
      </x:c>
      <x:c r="C1302" s="6">
        <x:v>44.267368535</x:v>
      </x:c>
      <x:c r="D1302" s="14" t="s">
        <x:v>77</x:v>
      </x:c>
      <x:c r="E1302" s="15">
        <x:v>43194.5278059838</x:v>
      </x:c>
      <x:c r="F1302" t="s">
        <x:v>82</x:v>
      </x:c>
      <x:c r="G1302" s="6">
        <x:v>173.783446975693</x:v>
      </x:c>
      <x:c r="H1302" t="s">
        <x:v>83</x:v>
      </x:c>
      <x:c r="I1302" s="6">
        <x:v>26.4690881454208</x:v>
      </x:c>
      <x:c r="J1302" t="s">
        <x:v>78</x:v>
      </x:c>
      <x:c r="K1302" s="6">
        <x:v>1005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22.657</x:v>
      </x:c>
      <x:c r="R1302" s="8">
        <x:v>93606.8050953484</x:v>
      </x:c>
      <x:c r="S1302" s="12">
        <x:v>315284.783434505</x:v>
      </x:c>
      <x:c r="T1302" s="12">
        <x:v>30.869056362872</x:v>
      </x:c>
      <x:c r="U1302" s="12">
        <x:v>95</x:v>
      </x:c>
      <x:c r="V1302" s="12">
        <x:f>NA()</x:f>
      </x:c>
    </x:row>
    <x:row r="1303">
      <x:c r="A1303">
        <x:v>7657</x:v>
      </x:c>
      <x:c r="B1303" s="1">
        <x:v>43199.3696010069</x:v>
      </x:c>
      <x:c r="C1303" s="6">
        <x:v>44.2836028033333</x:v>
      </x:c>
      <x:c r="D1303" s="14" t="s">
        <x:v>77</x:v>
      </x:c>
      <x:c r="E1303" s="15">
        <x:v>43194.5278059838</x:v>
      </x:c>
      <x:c r="F1303" t="s">
        <x:v>82</x:v>
      </x:c>
      <x:c r="G1303" s="6">
        <x:v>173.898503883347</x:v>
      </x:c>
      <x:c r="H1303" t="s">
        <x:v>83</x:v>
      </x:c>
      <x:c r="I1303" s="6">
        <x:v>26.452303627681</x:v>
      </x:c>
      <x:c r="J1303" t="s">
        <x:v>78</x:v>
      </x:c>
      <x:c r="K1303" s="6">
        <x:v>1005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22.655</x:v>
      </x:c>
      <x:c r="R1303" s="8">
        <x:v>93614.345949765</x:v>
      </x:c>
      <x:c r="S1303" s="12">
        <x:v>315284.242247944</x:v>
      </x:c>
      <x:c r="T1303" s="12">
        <x:v>30.869056362872</x:v>
      </x:c>
      <x:c r="U1303" s="12">
        <x:v>95</x:v>
      </x:c>
      <x:c r="V1303" s="12">
        <x:f>NA()</x:f>
      </x:c>
    </x:row>
    <x:row r="1304">
      <x:c r="A1304">
        <x:v>7659</x:v>
      </x:c>
      <x:c r="B1304" s="1">
        <x:v>43199.369613044</x:v>
      </x:c>
      <x:c r="C1304" s="6">
        <x:v>44.3009704633333</x:v>
      </x:c>
      <x:c r="D1304" s="14" t="s">
        <x:v>77</x:v>
      </x:c>
      <x:c r="E1304" s="15">
        <x:v>43194.5278059838</x:v>
      </x:c>
      <x:c r="F1304" t="s">
        <x:v>82</x:v>
      </x:c>
      <x:c r="G1304" s="6">
        <x:v>173.832582259829</x:v>
      </x:c>
      <x:c r="H1304" t="s">
        <x:v>83</x:v>
      </x:c>
      <x:c r="I1304" s="6">
        <x:v>26.4623443558876</x:v>
      </x:c>
      <x:c r="J1304" t="s">
        <x:v>78</x:v>
      </x:c>
      <x:c r="K1304" s="6">
        <x:v>1005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22.656</x:v>
      </x:c>
      <x:c r="R1304" s="8">
        <x:v>93612.7892307685</x:v>
      </x:c>
      <x:c r="S1304" s="12">
        <x:v>315281.958865061</x:v>
      </x:c>
      <x:c r="T1304" s="12">
        <x:v>30.869056362872</x:v>
      </x:c>
      <x:c r="U1304" s="12">
        <x:v>95</x:v>
      </x:c>
      <x:c r="V1304" s="12">
        <x:f>NA()</x:f>
      </x:c>
    </x:row>
    <x:row r="1305">
      <x:c r="A1305">
        <x:v>7661</x:v>
      </x:c>
      <x:c r="B1305" s="1">
        <x:v>43199.3696241088</x:v>
      </x:c>
      <x:c r="C1305" s="6">
        <x:v>44.3169046566667</x:v>
      </x:c>
      <x:c r="D1305" s="14" t="s">
        <x:v>77</x:v>
      </x:c>
      <x:c r="E1305" s="15">
        <x:v>43194.5278059838</x:v>
      </x:c>
      <x:c r="F1305" t="s">
        <x:v>82</x:v>
      </x:c>
      <x:c r="G1305" s="6">
        <x:v>173.891791883521</x:v>
      </x:c>
      <x:c r="H1305" t="s">
        <x:v>83</x:v>
      </x:c>
      <x:c r="I1305" s="6">
        <x:v>26.4623743282555</x:v>
      </x:c>
      <x:c r="J1305" t="s">
        <x:v>78</x:v>
      </x:c>
      <x:c r="K1305" s="6">
        <x:v>1005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22.652</x:v>
      </x:c>
      <x:c r="R1305" s="8">
        <x:v>93614.5200274526</x:v>
      </x:c>
      <x:c r="S1305" s="12">
        <x:v>315279.054778961</x:v>
      </x:c>
      <x:c r="T1305" s="12">
        <x:v>30.869056362872</x:v>
      </x:c>
      <x:c r="U1305" s="12">
        <x:v>95</x:v>
      </x:c>
      <x:c r="V1305" s="12">
        <x:f>NA()</x:f>
      </x:c>
    </x:row>
    <x:row r="1306">
      <x:c r="A1306">
        <x:v>7666</x:v>
      </x:c>
      <x:c r="B1306" s="1">
        <x:v>43199.3696354514</x:v>
      </x:c>
      <x:c r="C1306" s="6">
        <x:v>44.3332556166667</x:v>
      </x:c>
      <x:c r="D1306" s="14" t="s">
        <x:v>77</x:v>
      </x:c>
      <x:c r="E1306" s="15">
        <x:v>43194.5278059838</x:v>
      </x:c>
      <x:c r="F1306" t="s">
        <x:v>82</x:v>
      </x:c>
      <x:c r="G1306" s="6">
        <x:v>173.861394468908</x:v>
      </x:c>
      <x:c r="H1306" t="s">
        <x:v>83</x:v>
      </x:c>
      <x:c r="I1306" s="6">
        <x:v>26.4654315111925</x:v>
      </x:c>
      <x:c r="J1306" t="s">
        <x:v>78</x:v>
      </x:c>
      <x:c r="K1306" s="6">
        <x:v>1005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22.653</x:v>
      </x:c>
      <x:c r="R1306" s="8">
        <x:v>93613.6675279081</x:v>
      </x:c>
      <x:c r="S1306" s="12">
        <x:v>315280.070811143</x:v>
      </x:c>
      <x:c r="T1306" s="12">
        <x:v>30.869056362872</x:v>
      </x:c>
      <x:c r="U1306" s="12">
        <x:v>95</x:v>
      </x:c>
      <x:c r="V1306" s="12">
        <x:f>NA()</x:f>
      </x:c>
    </x:row>
    <x:row r="1307">
      <x:c r="A1307">
        <x:v>7667</x:v>
      </x:c>
      <x:c r="B1307" s="1">
        <x:v>43199.3696473032</x:v>
      </x:c>
      <x:c r="C1307" s="6">
        <x:v>44.3502732133333</x:v>
      </x:c>
      <x:c r="D1307" s="14" t="s">
        <x:v>77</x:v>
      </x:c>
      <x:c r="E1307" s="15">
        <x:v>43194.5278059838</x:v>
      </x:c>
      <x:c r="F1307" t="s">
        <x:v>82</x:v>
      </x:c>
      <x:c r="G1307" s="6">
        <x:v>173.802405315318</x:v>
      </x:c>
      <x:c r="H1307" t="s">
        <x:v>83</x:v>
      </x:c>
      <x:c r="I1307" s="6">
        <x:v>26.4595269544943</x:v>
      </x:c>
      <x:c r="J1307" t="s">
        <x:v>78</x:v>
      </x:c>
      <x:c r="K1307" s="6">
        <x:v>1005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22.659</x:v>
      </x:c>
      <x:c r="R1307" s="8">
        <x:v>93606.5115390374</x:v>
      </x:c>
      <x:c r="S1307" s="12">
        <x:v>315266.868046035</x:v>
      </x:c>
      <x:c r="T1307" s="12">
        <x:v>30.869056362872</x:v>
      </x:c>
      <x:c r="U1307" s="12">
        <x:v>95</x:v>
      </x:c>
      <x:c r="V1307" s="12">
        <x:f>NA()</x:f>
      </x:c>
    </x:row>
    <x:row r="1308">
      <x:c r="A1308">
        <x:v>7671</x:v>
      </x:c>
      <x:c r="B1308" s="1">
        <x:v>43199.3696591088</x:v>
      </x:c>
      <x:c r="C1308" s="6">
        <x:v>44.3672908783333</x:v>
      </x:c>
      <x:c r="D1308" s="14" t="s">
        <x:v>77</x:v>
      </x:c>
      <x:c r="E1308" s="15">
        <x:v>43194.5278059838</x:v>
      </x:c>
      <x:c r="F1308" t="s">
        <x:v>82</x:v>
      </x:c>
      <x:c r="G1308" s="6">
        <x:v>173.788019890664</x:v>
      </x:c>
      <x:c r="H1308" t="s">
        <x:v>83</x:v>
      </x:c>
      <x:c r="I1308" s="6">
        <x:v>26.4681889727003</x:v>
      </x:c>
      <x:c r="J1308" t="s">
        <x:v>78</x:v>
      </x:c>
      <x:c r="K1308" s="6">
        <x:v>1005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22.657</x:v>
      </x:c>
      <x:c r="R1308" s="8">
        <x:v>93603.124304162</x:v>
      </x:c>
      <x:c r="S1308" s="12">
        <x:v>315273.651937325</x:v>
      </x:c>
      <x:c r="T1308" s="12">
        <x:v>30.869056362872</x:v>
      </x:c>
      <x:c r="U1308" s="12">
        <x:v>95</x:v>
      </x:c>
      <x:c r="V1308" s="12">
        <x:f>NA()</x:f>
      </x:c>
    </x:row>
    <x:row r="1309">
      <x:c r="A1309">
        <x:v>7674</x:v>
      </x:c>
      <x:c r="B1309" s="1">
        <x:v>43199.3696703356</x:v>
      </x:c>
      <x:c r="C1309" s="6">
        <x:v>44.3834418083333</x:v>
      </x:c>
      <x:c r="D1309" s="14" t="s">
        <x:v>77</x:v>
      </x:c>
      <x:c r="E1309" s="15">
        <x:v>43194.5278059838</x:v>
      </x:c>
      <x:c r="F1309" t="s">
        <x:v>82</x:v>
      </x:c>
      <x:c r="G1309" s="6">
        <x:v>173.861040275616</x:v>
      </x:c>
      <x:c r="H1309" t="s">
        <x:v>83</x:v>
      </x:c>
      <x:c r="I1309" s="6">
        <x:v>26.4625841348388</x:v>
      </x:c>
      <x:c r="J1309" t="s">
        <x:v>78</x:v>
      </x:c>
      <x:c r="K1309" s="6">
        <x:v>1005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22.654</x:v>
      </x:c>
      <x:c r="R1309" s="8">
        <x:v>93603.8902720579</x:v>
      </x:c>
      <x:c r="S1309" s="12">
        <x:v>315270.548625017</x:v>
      </x:c>
      <x:c r="T1309" s="12">
        <x:v>30.869056362872</x:v>
      </x:c>
      <x:c r="U1309" s="12">
        <x:v>95</x:v>
      </x:c>
      <x:c r="V1309" s="12">
        <x:f>NA()</x:f>
      </x:c>
    </x:row>
    <x:row r="1310">
      <x:c r="A1310">
        <x:v>7676</x:v>
      </x:c>
      <x:c r="B1310" s="1">
        <x:v>43199.3696822106</x:v>
      </x:c>
      <x:c r="C1310" s="6">
        <x:v>44.400576085</x:v>
      </x:c>
      <x:c r="D1310" s="14" t="s">
        <x:v>77</x:v>
      </x:c>
      <x:c r="E1310" s="15">
        <x:v>43194.5278059838</x:v>
      </x:c>
      <x:c r="F1310" t="s">
        <x:v>82</x:v>
      </x:c>
      <x:c r="G1310" s="6">
        <x:v>173.894079580422</x:v>
      </x:c>
      <x:c r="H1310" t="s">
        <x:v>83</x:v>
      </x:c>
      <x:c r="I1310" s="6">
        <x:v>26.461924742764</x:v>
      </x:c>
      <x:c r="J1310" t="s">
        <x:v>78</x:v>
      </x:c>
      <x:c r="K1310" s="6">
        <x:v>1005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22.652</x:v>
      </x:c>
      <x:c r="R1310" s="8">
        <x:v>93608.7923422225</x:v>
      </x:c>
      <x:c r="S1310" s="12">
        <x:v>315270.612342318</x:v>
      </x:c>
      <x:c r="T1310" s="12">
        <x:v>30.869056362872</x:v>
      </x:c>
      <x:c r="U1310" s="12">
        <x:v>95</x:v>
      </x:c>
      <x:c r="V1310" s="12">
        <x:f>NA()</x:f>
      </x:c>
    </x:row>
    <x:row r="1311">
      <x:c r="A1311">
        <x:v>7680</x:v>
      </x:c>
      <x:c r="B1311" s="1">
        <x:v>43199.3696939005</x:v>
      </x:c>
      <x:c r="C1311" s="6">
        <x:v>44.4174103433333</x:v>
      </x:c>
      <x:c r="D1311" s="14" t="s">
        <x:v>77</x:v>
      </x:c>
      <x:c r="E1311" s="15">
        <x:v>43194.5278059838</x:v>
      </x:c>
      <x:c r="F1311" t="s">
        <x:v>82</x:v>
      </x:c>
      <x:c r="G1311" s="6">
        <x:v>173.956974307413</x:v>
      </x:c>
      <x:c r="H1311" t="s">
        <x:v>83</x:v>
      </x:c>
      <x:c r="I1311" s="6">
        <x:v>26.4524834613549</x:v>
      </x:c>
      <x:c r="J1311" t="s">
        <x:v>78</x:v>
      </x:c>
      <x:c r="K1311" s="6">
        <x:v>1005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22.651</x:v>
      </x:c>
      <x:c r="R1311" s="8">
        <x:v>93603.5974846115</x:v>
      </x:c>
      <x:c r="S1311" s="12">
        <x:v>315270.605337706</x:v>
      </x:c>
      <x:c r="T1311" s="12">
        <x:v>30.869056362872</x:v>
      </x:c>
      <x:c r="U1311" s="12">
        <x:v>95</x:v>
      </x:c>
      <x:c r="V1311" s="12">
        <x:f>NA()</x:f>
      </x:c>
    </x:row>
    <x:row r="1312">
      <x:c r="A1312">
        <x:v>7683</x:v>
      </x:c>
      <x:c r="B1312" s="1">
        <x:v>43199.3697051273</x:v>
      </x:c>
      <x:c r="C1312" s="6">
        <x:v>44.43357792</x:v>
      </x:c>
      <x:c r="D1312" s="14" t="s">
        <x:v>77</x:v>
      </x:c>
      <x:c r="E1312" s="15">
        <x:v>43194.5278059838</x:v>
      </x:c>
      <x:c r="F1312" t="s">
        <x:v>82</x:v>
      </x:c>
      <x:c r="G1312" s="6">
        <x:v>173.914822078186</x:v>
      </x:c>
      <x:c r="H1312" t="s">
        <x:v>83</x:v>
      </x:c>
      <x:c r="I1312" s="6">
        <x:v>26.4490965954465</x:v>
      </x:c>
      <x:c r="J1312" t="s">
        <x:v>78</x:v>
      </x:c>
      <x:c r="K1312" s="6">
        <x:v>1005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22.655</x:v>
      </x:c>
      <x:c r="R1312" s="8">
        <x:v>93603.871820871</x:v>
      </x:c>
      <x:c r="S1312" s="12">
        <x:v>315271.577596586</x:v>
      </x:c>
      <x:c r="T1312" s="12">
        <x:v>30.869056362872</x:v>
      </x:c>
      <x:c r="U1312" s="12">
        <x:v>95</x:v>
      </x:c>
      <x:c r="V1312" s="12">
        <x:f>NA()</x:f>
      </x:c>
    </x:row>
    <x:row r="1313">
      <x:c r="A1313">
        <x:v>7685</x:v>
      </x:c>
      <x:c r="B1313" s="1">
        <x:v>43199.3697164699</x:v>
      </x:c>
      <x:c r="C1313" s="6">
        <x:v>44.449878845</x:v>
      </x:c>
      <x:c r="D1313" s="14" t="s">
        <x:v>77</x:v>
      </x:c>
      <x:c r="E1313" s="15">
        <x:v>43194.5278059838</x:v>
      </x:c>
      <x:c r="F1313" t="s">
        <x:v>82</x:v>
      </x:c>
      <x:c r="G1313" s="6">
        <x:v>173.911974796523</x:v>
      </x:c>
      <x:c r="H1313" t="s">
        <x:v>83</x:v>
      </x:c>
      <x:c r="I1313" s="6">
        <x:v>26.461325295536</x:v>
      </x:c>
      <x:c r="J1313" t="s">
        <x:v>78</x:v>
      </x:c>
      <x:c r="K1313" s="6">
        <x:v>1005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22.651</x:v>
      </x:c>
      <x:c r="R1313" s="8">
        <x:v>93600.8666898394</x:v>
      </x:c>
      <x:c r="S1313" s="12">
        <x:v>315262.63998196</x:v>
      </x:c>
      <x:c r="T1313" s="12">
        <x:v>30.869056362872</x:v>
      </x:c>
      <x:c r="U1313" s="12">
        <x:v>95</x:v>
      </x:c>
      <x:c r="V1313" s="12">
        <x:f>NA()</x:f>
      </x:c>
    </x:row>
    <x:row r="1314">
      <x:c r="A1314">
        <x:v>7689</x:v>
      </x:c>
      <x:c r="B1314" s="1">
        <x:v>43199.3697283218</x:v>
      </x:c>
      <x:c r="C1314" s="6">
        <x:v>44.4669464883333</x:v>
      </x:c>
      <x:c r="D1314" s="14" t="s">
        <x:v>77</x:v>
      </x:c>
      <x:c r="E1314" s="15">
        <x:v>43194.5278059838</x:v>
      </x:c>
      <x:c r="F1314" t="s">
        <x:v>82</x:v>
      </x:c>
      <x:c r="G1314" s="6">
        <x:v>173.861600857631</x:v>
      </x:c>
      <x:c r="H1314" t="s">
        <x:v>83</x:v>
      </x:c>
      <x:c r="I1314" s="6">
        <x:v>26.4595569268367</x:v>
      </x:c>
      <x:c r="J1314" t="s">
        <x:v>78</x:v>
      </x:c>
      <x:c r="K1314" s="6">
        <x:v>1005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22.655</x:v>
      </x:c>
      <x:c r="R1314" s="8">
        <x:v>93599.7538229714</x:v>
      </x:c>
      <x:c r="S1314" s="12">
        <x:v>315277.343393784</x:v>
      </x:c>
      <x:c r="T1314" s="12">
        <x:v>30.869056362872</x:v>
      </x:c>
      <x:c r="U1314" s="12">
        <x:v>95</x:v>
      </x:c>
      <x:c r="V1314" s="12">
        <x:f>NA()</x:f>
      </x:c>
    </x:row>
    <x:row r="1315">
      <x:c r="A1315">
        <x:v>7692</x:v>
      </x:c>
      <x:c r="B1315" s="1">
        <x:v>43199.3697401273</x:v>
      </x:c>
      <x:c r="C1315" s="6">
        <x:v>44.48394746</x:v>
      </x:c>
      <x:c r="D1315" s="14" t="s">
        <x:v>77</x:v>
      </x:c>
      <x:c r="E1315" s="15">
        <x:v>43194.5278059838</x:v>
      </x:c>
      <x:c r="F1315" t="s">
        <x:v>82</x:v>
      </x:c>
      <x:c r="G1315" s="6">
        <x:v>173.894029472796</x:v>
      </x:c>
      <x:c r="H1315" t="s">
        <x:v>83</x:v>
      </x:c>
      <x:c r="I1315" s="6">
        <x:v>26.4590174247069</x:v>
      </x:c>
      <x:c r="J1315" t="s">
        <x:v>78</x:v>
      </x:c>
      <x:c r="K1315" s="6">
        <x:v>1005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22.653</x:v>
      </x:c>
      <x:c r="R1315" s="8">
        <x:v>93587.187450101</x:v>
      </x:c>
      <x:c r="S1315" s="12">
        <x:v>315270.262338575</x:v>
      </x:c>
      <x:c r="T1315" s="12">
        <x:v>30.869056362872</x:v>
      </x:c>
      <x:c r="U1315" s="12">
        <x:v>95</x:v>
      </x:c>
      <x:c r="V1315" s="12">
        <x:f>NA()</x:f>
      </x:c>
    </x:row>
    <x:row r="1316">
      <x:c r="A1316">
        <x:v>7696</x:v>
      </x:c>
      <x:c r="B1316" s="1">
        <x:v>43199.3697513889</x:v>
      </x:c>
      <x:c r="C1316" s="6">
        <x:v>44.500181705</x:v>
      </x:c>
      <x:c r="D1316" s="14" t="s">
        <x:v>77</x:v>
      </x:c>
      <x:c r="E1316" s="15">
        <x:v>43194.5278059838</x:v>
      </x:c>
      <x:c r="F1316" t="s">
        <x:v>82</x:v>
      </x:c>
      <x:c r="G1316" s="6">
        <x:v>173.935973927122</x:v>
      </x:c>
      <x:c r="H1316" t="s">
        <x:v>83</x:v>
      </x:c>
      <x:c r="I1316" s="6">
        <x:v>26.4595269544943</x:v>
      </x:c>
      <x:c r="J1316" t="s">
        <x:v>78</x:v>
      </x:c>
      <x:c r="K1316" s="6">
        <x:v>1005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22.65</x:v>
      </x:c>
      <x:c r="R1316" s="8">
        <x:v>93587.8157318991</x:v>
      </x:c>
      <x:c r="S1316" s="12">
        <x:v>315270.389480498</x:v>
      </x:c>
      <x:c r="T1316" s="12">
        <x:v>30.869056362872</x:v>
      </x:c>
      <x:c r="U1316" s="12">
        <x:v>95</x:v>
      </x:c>
      <x:c r="V1316" s="12">
        <x:f>NA()</x:f>
      </x:c>
    </x:row>
    <x:row r="1317">
      <x:c r="A1317">
        <x:v>7697</x:v>
      </x:c>
      <x:c r="B1317" s="1">
        <x:v>43199.3697631944</x:v>
      </x:c>
      <x:c r="C1317" s="6">
        <x:v>44.5171659733333</x:v>
      </x:c>
      <x:c r="D1317" s="14" t="s">
        <x:v>77</x:v>
      </x:c>
      <x:c r="E1317" s="15">
        <x:v>43194.5278059838</x:v>
      </x:c>
      <x:c r="F1317" t="s">
        <x:v>82</x:v>
      </x:c>
      <x:c r="G1317" s="6">
        <x:v>173.86413393558</x:v>
      </x:c>
      <x:c r="H1317" t="s">
        <x:v>83</x:v>
      </x:c>
      <x:c r="I1317" s="6">
        <x:v>26.4736439575722</x:v>
      </x:c>
      <x:c r="J1317" t="s">
        <x:v>78</x:v>
      </x:c>
      <x:c r="K1317" s="6">
        <x:v>1005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22.65</x:v>
      </x:c>
      <x:c r="R1317" s="8">
        <x:v>93594.453255929</x:v>
      </x:c>
      <x:c r="S1317" s="12">
        <x:v>315273.099335175</x:v>
      </x:c>
      <x:c r="T1317" s="12">
        <x:v>30.869056362872</x:v>
      </x:c>
      <x:c r="U1317" s="12">
        <x:v>95</x:v>
      </x:c>
      <x:c r="V1317" s="12">
        <x:f>NA()</x:f>
      </x:c>
    </x:row>
    <x:row r="1318">
      <x:c r="A1318">
        <x:v>7700</x:v>
      </x:c>
      <x:c r="B1318" s="1">
        <x:v>43199.3697745023</x:v>
      </x:c>
      <x:c r="C1318" s="6">
        <x:v>44.533450275</x:v>
      </x:c>
      <x:c r="D1318" s="14" t="s">
        <x:v>77</x:v>
      </x:c>
      <x:c r="E1318" s="15">
        <x:v>43194.5278059838</x:v>
      </x:c>
      <x:c r="F1318" t="s">
        <x:v>82</x:v>
      </x:c>
      <x:c r="G1318" s="6">
        <x:v>173.806702957013</x:v>
      </x:c>
      <x:c r="H1318" t="s">
        <x:v>83</x:v>
      </x:c>
      <x:c r="I1318" s="6">
        <x:v>26.4790989513076</x:v>
      </x:c>
      <x:c r="J1318" t="s">
        <x:v>78</x:v>
      </x:c>
      <x:c r="K1318" s="6">
        <x:v>1005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22.652</x:v>
      </x:c>
      <x:c r="R1318" s="8">
        <x:v>93583.968301345</x:v>
      </x:c>
      <x:c r="S1318" s="12">
        <x:v>315257.90160437</x:v>
      </x:c>
      <x:c r="T1318" s="12">
        <x:v>30.869056362872</x:v>
      </x:c>
      <x:c r="U1318" s="12">
        <x:v>95</x:v>
      </x:c>
      <x:c r="V1318" s="12">
        <x:f>NA()</x:f>
      </x:c>
    </x:row>
    <x:row r="1319">
      <x:c r="A1319">
        <x:v>7703</x:v>
      </x:c>
      <x:c r="B1319" s="1">
        <x:v>43199.3697863426</x:v>
      </x:c>
      <x:c r="C1319" s="6">
        <x:v>44.55053453</x:v>
      </x:c>
      <x:c r="D1319" s="14" t="s">
        <x:v>77</x:v>
      </x:c>
      <x:c r="E1319" s="15">
        <x:v>43194.5278059838</x:v>
      </x:c>
      <x:c r="F1319" t="s">
        <x:v>82</x:v>
      </x:c>
      <x:c r="G1319" s="6">
        <x:v>173.905111106406</x:v>
      </x:c>
      <x:c r="H1319" t="s">
        <x:v>83</x:v>
      </x:c>
      <x:c r="I1319" s="6">
        <x:v>26.4626740519493</x:v>
      </x:c>
      <x:c r="J1319" t="s">
        <x:v>78</x:v>
      </x:c>
      <x:c r="K1319" s="6">
        <x:v>1005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22.651</x:v>
      </x:c>
      <x:c r="R1319" s="8">
        <x:v>93593.6471597895</x:v>
      </x:c>
      <x:c r="S1319" s="12">
        <x:v>315283.271294773</x:v>
      </x:c>
      <x:c r="T1319" s="12">
        <x:v>30.869056362872</x:v>
      </x:c>
      <x:c r="U1319" s="12">
        <x:v>95</x:v>
      </x:c>
      <x:c r="V1319" s="12">
        <x:f>NA()</x:f>
      </x:c>
    </x:row>
    <x:row r="1320">
      <x:c r="A1320">
        <x:v>7706</x:v>
      </x:c>
      <x:c r="B1320" s="1">
        <x:v>43199.3697976042</x:v>
      </x:c>
      <x:c r="C1320" s="6">
        <x:v>44.566718835</x:v>
      </x:c>
      <x:c r="D1320" s="14" t="s">
        <x:v>77</x:v>
      </x:c>
      <x:c r="E1320" s="15">
        <x:v>43194.5278059838</x:v>
      </x:c>
      <x:c r="F1320" t="s">
        <x:v>82</x:v>
      </x:c>
      <x:c r="G1320" s="6">
        <x:v>173.947060061241</x:v>
      </x:c>
      <x:c r="H1320" t="s">
        <x:v>83</x:v>
      </x:c>
      <x:c r="I1320" s="6">
        <x:v>26.4631835822915</x:v>
      </x:c>
      <x:c r="J1320" t="s">
        <x:v>78</x:v>
      </x:c>
      <x:c r="K1320" s="6">
        <x:v>1005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22.648</x:v>
      </x:c>
      <x:c r="R1320" s="8">
        <x:v>93591.6028900662</x:v>
      </x:c>
      <x:c r="S1320" s="12">
        <x:v>315282.130233118</x:v>
      </x:c>
      <x:c r="T1320" s="12">
        <x:v>30.869056362872</x:v>
      </x:c>
      <x:c r="U1320" s="12">
        <x:v>95</x:v>
      </x:c>
      <x:c r="V1320" s="12">
        <x:f>NA()</x:f>
      </x:c>
    </x:row>
    <x:row r="1321">
      <x:c r="A1321">
        <x:v>7709</x:v>
      </x:c>
      <x:c r="B1321" s="1">
        <x:v>43199.3698094097</x:v>
      </x:c>
      <x:c r="C1321" s="6">
        <x:v>44.5837197266667</x:v>
      </x:c>
      <x:c r="D1321" s="14" t="s">
        <x:v>77</x:v>
      </x:c>
      <x:c r="E1321" s="15">
        <x:v>43194.5278059838</x:v>
      </x:c>
      <x:c r="F1321" t="s">
        <x:v>82</x:v>
      </x:c>
      <x:c r="G1321" s="6">
        <x:v>173.834051546909</x:v>
      </x:c>
      <x:c r="H1321" t="s">
        <x:v>83</x:v>
      </x:c>
      <x:c r="I1321" s="6">
        <x:v>26.4678892485135</x:v>
      </x:c>
      <x:c r="J1321" t="s">
        <x:v>78</x:v>
      </x:c>
      <x:c r="K1321" s="6">
        <x:v>1005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22.654</x:v>
      </x:c>
      <x:c r="R1321" s="8">
        <x:v>93595.7355576102</x:v>
      </x:c>
      <x:c r="S1321" s="12">
        <x:v>315287.023084159</x:v>
      </x:c>
      <x:c r="T1321" s="12">
        <x:v>30.869056362872</x:v>
      </x:c>
      <x:c r="U1321" s="12">
        <x:v>95</x:v>
      </x:c>
      <x:c r="V1321" s="12">
        <x:f>NA()</x:f>
      </x:c>
    </x:row>
    <x:row r="1322">
      <x:c r="A1322">
        <x:v>7712</x:v>
      </x:c>
      <x:c r="B1322" s="1">
        <x:v>43199.3698207523</x:v>
      </x:c>
      <x:c r="C1322" s="6">
        <x:v>44.6000706516667</x:v>
      </x:c>
      <x:c r="D1322" s="14" t="s">
        <x:v>77</x:v>
      </x:c>
      <x:c r="E1322" s="15">
        <x:v>43194.5278059838</x:v>
      </x:c>
      <x:c r="F1322" t="s">
        <x:v>82</x:v>
      </x:c>
      <x:c r="G1322" s="6">
        <x:v>173.928295808673</x:v>
      </x:c>
      <x:c r="H1322" t="s">
        <x:v>83</x:v>
      </x:c>
      <x:c r="I1322" s="6">
        <x:v>26.458118254684</x:v>
      </x:c>
      <x:c r="J1322" t="s">
        <x:v>78</x:v>
      </x:c>
      <x:c r="K1322" s="6">
        <x:v>1005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22.651</x:v>
      </x:c>
      <x:c r="R1322" s="8">
        <x:v>93588.7260201557</x:v>
      </x:c>
      <x:c r="S1322" s="12">
        <x:v>315275.107329562</x:v>
      </x:c>
      <x:c r="T1322" s="12">
        <x:v>30.869056362872</x:v>
      </x:c>
      <x:c r="U1322" s="12">
        <x:v>95</x:v>
      </x:c>
      <x:c r="V1322" s="12">
        <x:f>NA()</x:f>
      </x:c>
    </x:row>
    <x:row r="1323">
      <x:c r="A1323">
        <x:v>7717</x:v>
      </x:c>
      <x:c r="B1323" s="1">
        <x:v>43199.3698326736</x:v>
      </x:c>
      <x:c r="C1323" s="6">
        <x:v>44.6172550316667</x:v>
      </x:c>
      <x:c r="D1323" s="14" t="s">
        <x:v>77</x:v>
      </x:c>
      <x:c r="E1323" s="15">
        <x:v>43194.5278059838</x:v>
      </x:c>
      <x:c r="F1323" t="s">
        <x:v>82</x:v>
      </x:c>
      <x:c r="G1323" s="6">
        <x:v>173.865816744475</x:v>
      </x:c>
      <x:c r="H1323" t="s">
        <x:v>83</x:v>
      </x:c>
      <x:c r="I1323" s="6">
        <x:v>26.464562311839</x:v>
      </x:c>
      <x:c r="J1323" t="s">
        <x:v>78</x:v>
      </x:c>
      <x:c r="K1323" s="6">
        <x:v>1005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22.653</x:v>
      </x:c>
      <x:c r="R1323" s="8">
        <x:v>93579.8414736769</x:v>
      </x:c>
      <x:c r="S1323" s="12">
        <x:v>315280.099103267</x:v>
      </x:c>
      <x:c r="T1323" s="12">
        <x:v>30.869056362872</x:v>
      </x:c>
      <x:c r="U1323" s="12">
        <x:v>95</x:v>
      </x:c>
      <x:c r="V1323" s="12">
        <x:f>NA()</x:f>
      </x:c>
    </x:row>
    <x:row r="1324">
      <x:c r="A1324">
        <x:v>7719</x:v>
      </x:c>
      <x:c r="B1324" s="1">
        <x:v>43199.3698439815</x:v>
      </x:c>
      <x:c r="C1324" s="6">
        <x:v>44.6335225716667</x:v>
      </x:c>
      <x:c r="D1324" s="14" t="s">
        <x:v>77</x:v>
      </x:c>
      <x:c r="E1324" s="15">
        <x:v>43194.5278059838</x:v>
      </x:c>
      <x:c r="F1324" t="s">
        <x:v>82</x:v>
      </x:c>
      <x:c r="G1324" s="6">
        <x:v>173.951484389999</x:v>
      </x:c>
      <x:c r="H1324" t="s">
        <x:v>83</x:v>
      </x:c>
      <x:c r="I1324" s="6">
        <x:v>26.4623143835197</x:v>
      </x:c>
      <x:c r="J1324" t="s">
        <x:v>78</x:v>
      </x:c>
      <x:c r="K1324" s="6">
        <x:v>1005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22.648</x:v>
      </x:c>
      <x:c r="R1324" s="8">
        <x:v>93581.8356013914</x:v>
      </x:c>
      <x:c r="S1324" s="12">
        <x:v>315269.277412578</x:v>
      </x:c>
      <x:c r="T1324" s="12">
        <x:v>30.869056362872</x:v>
      </x:c>
      <x:c r="U1324" s="12">
        <x:v>95</x:v>
      </x:c>
      <x:c r="V1324" s="12">
        <x:f>NA()</x:f>
      </x:c>
    </x:row>
    <x:row r="1325">
      <x:c r="A1325">
        <x:v>7722</x:v>
      </x:c>
      <x:c r="B1325" s="1">
        <x:v>43199.3698559028</x:v>
      </x:c>
      <x:c r="C1325" s="6">
        <x:v>44.65070687</x:v>
      </x:c>
      <x:c r="D1325" s="14" t="s">
        <x:v>77</x:v>
      </x:c>
      <x:c r="E1325" s="15">
        <x:v>43194.5278059838</x:v>
      </x:c>
      <x:c r="F1325" t="s">
        <x:v>82</x:v>
      </x:c>
      <x:c r="G1325" s="6">
        <x:v>173.799290273282</x:v>
      </x:c>
      <x:c r="H1325" t="s">
        <x:v>83</x:v>
      </x:c>
      <x:c r="I1325" s="6">
        <x:v>26.4747229666186</x:v>
      </x:c>
      <x:c r="J1325" t="s">
        <x:v>78</x:v>
      </x:c>
      <x:c r="K1325" s="6">
        <x:v>1005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22.654</x:v>
      </x:c>
      <x:c r="R1325" s="8">
        <x:v>93586.8386230036</x:v>
      </x:c>
      <x:c r="S1325" s="12">
        <x:v>315290.677275568</x:v>
      </x:c>
      <x:c r="T1325" s="12">
        <x:v>30.869056362872</x:v>
      </x:c>
      <x:c r="U1325" s="12">
        <x:v>95</x:v>
      </x:c>
      <x:c r="V1325" s="12">
        <x:f>NA()</x:f>
      </x:c>
    </x:row>
    <x:row r="1326">
      <x:c r="A1326">
        <x:v>7725</x:v>
      </x:c>
      <x:c r="B1326" s="1">
        <x:v>43199.3698672454</x:v>
      </x:c>
      <x:c r="C1326" s="6">
        <x:v>44.6670077616667</x:v>
      </x:c>
      <x:c r="D1326" s="14" t="s">
        <x:v>77</x:v>
      </x:c>
      <x:c r="E1326" s="15">
        <x:v>43194.5278059838</x:v>
      </x:c>
      <x:c r="F1326" t="s">
        <x:v>82</x:v>
      </x:c>
      <x:c r="G1326" s="6">
        <x:v>173.926770439731</x:v>
      </x:c>
      <x:c r="H1326" t="s">
        <x:v>83</x:v>
      </x:c>
      <x:c r="I1326" s="6">
        <x:v>26.4584179779986</x:v>
      </x:c>
      <x:c r="J1326" t="s">
        <x:v>78</x:v>
      </x:c>
      <x:c r="K1326" s="6">
        <x:v>1005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22.651</x:v>
      </x:c>
      <x:c r="R1326" s="8">
        <x:v>93579.9256742143</x:v>
      </x:c>
      <x:c r="S1326" s="12">
        <x:v>315266.302820468</x:v>
      </x:c>
      <x:c r="T1326" s="12">
        <x:v>30.869056362872</x:v>
      </x:c>
      <x:c r="U1326" s="12">
        <x:v>95</x:v>
      </x:c>
      <x:c r="V1326" s="12">
        <x:f>NA()</x:f>
      </x:c>
    </x:row>
    <x:row r="1327">
      <x:c r="A1327">
        <x:v>7729</x:v>
      </x:c>
      <x:c r="B1327" s="1">
        <x:v>43199.3698790509</x:v>
      </x:c>
      <x:c r="C1327" s="6">
        <x:v>44.6840254633333</x:v>
      </x:c>
      <x:c r="D1327" s="14" t="s">
        <x:v>77</x:v>
      </x:c>
      <x:c r="E1327" s="15">
        <x:v>43194.5278059838</x:v>
      </x:c>
      <x:c r="F1327" t="s">
        <x:v>82</x:v>
      </x:c>
      <x:c r="G1327" s="6">
        <x:v>173.937295656289</x:v>
      </x:c>
      <x:c r="H1327" t="s">
        <x:v>83</x:v>
      </x:c>
      <x:c r="I1327" s="6">
        <x:v>26.4563498876742</x:v>
      </x:c>
      <x:c r="J1327" t="s">
        <x:v>78</x:v>
      </x:c>
      <x:c r="K1327" s="6">
        <x:v>1005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22.651</x:v>
      </x:c>
      <x:c r="R1327" s="8">
        <x:v>93579.2484764142</x:v>
      </x:c>
      <x:c r="S1327" s="12">
        <x:v>315265.150346571</x:v>
      </x:c>
      <x:c r="T1327" s="12">
        <x:v>30.869056362872</x:v>
      </x:c>
      <x:c r="U1327" s="12">
        <x:v>95</x:v>
      </x:c>
      <x:c r="V1327" s="12">
        <x:f>NA()</x:f>
      </x:c>
    </x:row>
    <x:row r="1328">
      <x:c r="A1328">
        <x:v>7730</x:v>
      </x:c>
      <x:c r="B1328" s="1">
        <x:v>43199.3698904282</x:v>
      </x:c>
      <x:c r="C1328" s="6">
        <x:v>44.7004096483333</x:v>
      </x:c>
      <x:c r="D1328" s="14" t="s">
        <x:v>77</x:v>
      </x:c>
      <x:c r="E1328" s="15">
        <x:v>43194.5278059838</x:v>
      </x:c>
      <x:c r="F1328" t="s">
        <x:v>82</x:v>
      </x:c>
      <x:c r="G1328" s="6">
        <x:v>173.97737289437</x:v>
      </x:c>
      <x:c r="H1328" t="s">
        <x:v>83</x:v>
      </x:c>
      <x:c r="I1328" s="6">
        <x:v>26.4630636927923</x:v>
      </x:c>
      <x:c r="J1328" t="s">
        <x:v>78</x:v>
      </x:c>
      <x:c r="K1328" s="6">
        <x:v>1005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22.646</x:v>
      </x:c>
      <x:c r="R1328" s="8">
        <x:v>93582.5987463647</x:v>
      </x:c>
      <x:c r="S1328" s="12">
        <x:v>315262.607389712</x:v>
      </x:c>
      <x:c r="T1328" s="12">
        <x:v>30.869056362872</x:v>
      </x:c>
      <x:c r="U1328" s="12">
        <x:v>95</x:v>
      </x:c>
      <x:c r="V1328" s="12">
        <x:f>NA()</x:f>
      </x:c>
    </x:row>
    <x:row r="1329">
      <x:c r="A1329">
        <x:v>7735</x:v>
      </x:c>
      <x:c r="B1329" s="1">
        <x:v>43199.3699018866</x:v>
      </x:c>
      <x:c r="C1329" s="6">
        <x:v>44.7168773233333</x:v>
      </x:c>
      <x:c r="D1329" s="14" t="s">
        <x:v>77</x:v>
      </x:c>
      <x:c r="E1329" s="15">
        <x:v>43194.5278059838</x:v>
      </x:c>
      <x:c r="F1329" t="s">
        <x:v>82</x:v>
      </x:c>
      <x:c r="G1329" s="6">
        <x:v>173.958755978714</x:v>
      </x:c>
      <x:c r="H1329" t="s">
        <x:v>83</x:v>
      </x:c>
      <x:c r="I1329" s="6">
        <x:v>26.4579683930369</x:v>
      </x:c>
      <x:c r="J1329" t="s">
        <x:v>78</x:v>
      </x:c>
      <x:c r="K1329" s="6">
        <x:v>1005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22.649</x:v>
      </x:c>
      <x:c r="R1329" s="8">
        <x:v>93572.4842589339</x:v>
      </x:c>
      <x:c r="S1329" s="12">
        <x:v>315257.498231964</x:v>
      </x:c>
      <x:c r="T1329" s="12">
        <x:v>30.869056362872</x:v>
      </x:c>
      <x:c r="U1329" s="12">
        <x:v>95</x:v>
      </x:c>
      <x:c r="V1329" s="12">
        <x:f>NA()</x:f>
      </x:c>
    </x:row>
    <x:row r="1330">
      <x:c r="A1330">
        <x:v>7736</x:v>
      </x:c>
      <x:c r="B1330" s="1">
        <x:v>43199.3699136921</x:v>
      </x:c>
      <x:c r="C1330" s="6">
        <x:v>44.7339115783333</x:v>
      </x:c>
      <x:c r="D1330" s="14" t="s">
        <x:v>77</x:v>
      </x:c>
      <x:c r="E1330" s="15">
        <x:v>43194.5278059838</x:v>
      </x:c>
      <x:c r="F1330" t="s">
        <x:v>82</x:v>
      </x:c>
      <x:c r="G1330" s="6">
        <x:v>173.973506434516</x:v>
      </x:c>
      <x:c r="H1330" t="s">
        <x:v>83</x:v>
      </x:c>
      <x:c r="I1330" s="6">
        <x:v>26.4609056825402</x:v>
      </x:c>
      <x:c r="J1330" t="s">
        <x:v>78</x:v>
      </x:c>
      <x:c r="K1330" s="6">
        <x:v>1005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22.647</x:v>
      </x:c>
      <x:c r="R1330" s="8">
        <x:v>93578.2633500366</x:v>
      </x:c>
      <x:c r="S1330" s="12">
        <x:v>315261.231163143</x:v>
      </x:c>
      <x:c r="T1330" s="12">
        <x:v>30.869056362872</x:v>
      </x:c>
      <x:c r="U1330" s="12">
        <x:v>95</x:v>
      </x:c>
      <x:c r="V1330" s="12">
        <x:f>NA()</x:f>
      </x:c>
    </x:row>
    <x:row r="1331">
      <x:c r="A1331">
        <x:v>7739</x:v>
      </x:c>
      <x:c r="B1331" s="1">
        <x:v>43199.3699249653</x:v>
      </x:c>
      <x:c r="C1331" s="6">
        <x:v>44.75009579</x:v>
      </x:c>
      <x:c r="D1331" s="14" t="s">
        <x:v>77</x:v>
      </x:c>
      <x:c r="E1331" s="15">
        <x:v>43194.5278059838</x:v>
      </x:c>
      <x:c r="F1331" t="s">
        <x:v>82</x:v>
      </x:c>
      <x:c r="G1331" s="6">
        <x:v>173.915126237922</x:v>
      </x:c>
      <x:c r="H1331" t="s">
        <x:v>83</x:v>
      </x:c>
      <x:c r="I1331" s="6">
        <x:v>26.4665404900052</x:v>
      </x:c>
      <x:c r="J1331" t="s">
        <x:v>78</x:v>
      </x:c>
      <x:c r="K1331" s="6">
        <x:v>1005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22.649</x:v>
      </x:c>
      <x:c r="R1331" s="8">
        <x:v>93574.3862228324</x:v>
      </x:c>
      <x:c r="S1331" s="12">
        <x:v>315247.229295015</x:v>
      </x:c>
      <x:c r="T1331" s="12">
        <x:v>30.869056362872</x:v>
      </x:c>
      <x:c r="U1331" s="12">
        <x:v>95</x:v>
      </x:c>
      <x:c r="V1331" s="12">
        <x:f>NA()</x:f>
      </x:c>
    </x:row>
    <x:row r="1332">
      <x:c r="A1332">
        <x:v>7742</x:v>
      </x:c>
      <x:c r="B1332" s="1">
        <x:v>43199.3699367708</x:v>
      </x:c>
      <x:c r="C1332" s="6">
        <x:v>44.7670967516667</x:v>
      </x:c>
      <x:c r="D1332" s="14" t="s">
        <x:v>77</x:v>
      </x:c>
      <x:c r="E1332" s="15">
        <x:v>43194.5278059838</x:v>
      </x:c>
      <x:c r="F1332" t="s">
        <x:v>82</x:v>
      </x:c>
      <x:c r="G1332" s="6">
        <x:v>173.890873509661</x:v>
      </x:c>
      <x:c r="H1332" t="s">
        <x:v>83</x:v>
      </x:c>
      <x:c r="I1332" s="6">
        <x:v>26.4713061058274</x:v>
      </x:c>
      <x:c r="J1332" t="s">
        <x:v>78</x:v>
      </x:c>
      <x:c r="K1332" s="6">
        <x:v>1005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22.649</x:v>
      </x:c>
      <x:c r="R1332" s="8">
        <x:v>93571.1564692058</x:v>
      </x:c>
      <x:c r="S1332" s="12">
        <x:v>315263.587192786</x:v>
      </x:c>
      <x:c r="T1332" s="12">
        <x:v>30.869056362872</x:v>
      </x:c>
      <x:c r="U1332" s="12">
        <x:v>95</x:v>
      </x:c>
      <x:c r="V1332" s="12">
        <x:f>NA()</x:f>
      </x:c>
    </x:row>
    <x:row r="1333">
      <x:c r="A1333">
        <x:v>7745</x:v>
      </x:c>
      <x:c r="B1333" s="1">
        <x:v>43199.3699480324</x:v>
      </x:c>
      <x:c r="C1333" s="6">
        <x:v>44.7833309966667</x:v>
      </x:c>
      <x:c r="D1333" s="14" t="s">
        <x:v>77</x:v>
      </x:c>
      <x:c r="E1333" s="15">
        <x:v>43194.5278059838</x:v>
      </x:c>
      <x:c r="F1333" t="s">
        <x:v>82</x:v>
      </x:c>
      <x:c r="G1333" s="6">
        <x:v>173.920465173398</x:v>
      </x:c>
      <x:c r="H1333" t="s">
        <x:v>83</x:v>
      </x:c>
      <x:c r="I1333" s="6">
        <x:v>26.4654914559842</x:v>
      </x:c>
      <x:c r="J1333" t="s">
        <x:v>78</x:v>
      </x:c>
      <x:c r="K1333" s="6">
        <x:v>1005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22.649</x:v>
      </x:c>
      <x:c r="R1333" s="8">
        <x:v>93566.2479958976</x:v>
      </x:c>
      <x:c r="S1333" s="12">
        <x:v>315273.908071521</x:v>
      </x:c>
      <x:c r="T1333" s="12">
        <x:v>30.869056362872</x:v>
      </x:c>
      <x:c r="U1333" s="12">
        <x:v>95</x:v>
      </x:c>
      <x:c r="V1333" s="12">
        <x:f>NA()</x:f>
      </x:c>
    </x:row>
    <x:row r="1334">
      <x:c r="A1334">
        <x:v>7750</x:v>
      </x:c>
      <x:c r="B1334" s="1">
        <x:v>43199.3699601042</x:v>
      </x:c>
      <x:c r="C1334" s="6">
        <x:v>44.8007487133333</x:v>
      </x:c>
      <x:c r="D1334" s="14" t="s">
        <x:v>77</x:v>
      </x:c>
      <x:c r="E1334" s="15">
        <x:v>43194.5278059838</x:v>
      </x:c>
      <x:c r="F1334" t="s">
        <x:v>82</x:v>
      </x:c>
      <x:c r="G1334" s="6">
        <x:v>173.990391009684</x:v>
      </x:c>
      <x:c r="H1334" t="s">
        <x:v>83</x:v>
      </x:c>
      <x:c r="I1334" s="6">
        <x:v>26.4546714384924</x:v>
      </x:c>
      <x:c r="J1334" t="s">
        <x:v>78</x:v>
      </x:c>
      <x:c r="K1334" s="6">
        <x:v>1005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22.648</x:v>
      </x:c>
      <x:c r="R1334" s="8">
        <x:v>93578.9371661173</x:v>
      </x:c>
      <x:c r="S1334" s="12">
        <x:v>315261.585007584</x:v>
      </x:c>
      <x:c r="T1334" s="12">
        <x:v>30.869056362872</x:v>
      </x:c>
      <x:c r="U1334" s="12">
        <x:v>95</x:v>
      </x:c>
      <x:c r="V1334" s="12">
        <x:f>NA()</x:f>
      </x:c>
    </x:row>
    <x:row r="1335">
      <x:c r="A1335">
        <x:v>7752</x:v>
      </x:c>
      <x:c r="B1335" s="1">
        <x:v>43199.3699711458</x:v>
      </x:c>
      <x:c r="C1335" s="6">
        <x:v>44.81661626</x:v>
      </x:c>
      <x:c r="D1335" s="14" t="s">
        <x:v>77</x:v>
      </x:c>
      <x:c r="E1335" s="15">
        <x:v>43194.5278059838</x:v>
      </x:c>
      <x:c r="F1335" t="s">
        <x:v>82</x:v>
      </x:c>
      <x:c r="G1335" s="6">
        <x:v>173.96638426073</x:v>
      </x:c>
      <x:c r="H1335" t="s">
        <x:v>83</x:v>
      </x:c>
      <x:c r="I1335" s="6">
        <x:v>26.4564697769338</x:v>
      </x:c>
      <x:c r="J1335" t="s">
        <x:v>78</x:v>
      </x:c>
      <x:c r="K1335" s="6">
        <x:v>1005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22.649</x:v>
      </x:c>
      <x:c r="R1335" s="8">
        <x:v>93568.7980662078</x:v>
      </x:c>
      <x:c r="S1335" s="12">
        <x:v>315261.350203736</x:v>
      </x:c>
      <x:c r="T1335" s="12">
        <x:v>30.869056362872</x:v>
      </x:c>
      <x:c r="U1335" s="12">
        <x:v>95</x:v>
      </x:c>
      <x:c r="V1335" s="12">
        <x:f>NA()</x:f>
      </x:c>
    </x:row>
    <x:row r="1336">
      <x:c r="A1336">
        <x:v>7754</x:v>
      </x:c>
      <x:c r="B1336" s="1">
        <x:v>43199.3699827199</x:v>
      </x:c>
      <x:c r="C1336" s="6">
        <x:v>44.83326718</x:v>
      </x:c>
      <x:c r="D1336" s="14" t="s">
        <x:v>77</x:v>
      </x:c>
      <x:c r="E1336" s="15">
        <x:v>43194.5278059838</x:v>
      </x:c>
      <x:c r="F1336" t="s">
        <x:v>82</x:v>
      </x:c>
      <x:c r="G1336" s="6">
        <x:v>173.977018515258</x:v>
      </x:c>
      <x:c r="H1336" t="s">
        <x:v>83</x:v>
      </x:c>
      <x:c r="I1336" s="6">
        <x:v>26.4689682557109</x:v>
      </x:c>
      <x:c r="J1336" t="s">
        <x:v>78</x:v>
      </x:c>
      <x:c r="K1336" s="6">
        <x:v>1005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22.644</x:v>
      </x:c>
      <x:c r="R1336" s="8">
        <x:v>93566.0008188708</x:v>
      </x:c>
      <x:c r="S1336" s="12">
        <x:v>315269.201112008</x:v>
      </x:c>
      <x:c r="T1336" s="12">
        <x:v>30.869056362872</x:v>
      </x:c>
      <x:c r="U1336" s="12">
        <x:v>95</x:v>
      </x:c>
      <x:c r="V1336" s="12">
        <x:f>NA()</x:f>
      </x:c>
    </x:row>
    <x:row r="1337">
      <x:c r="A1337">
        <x:v>7759</x:v>
      </x:c>
      <x:c r="B1337" s="1">
        <x:v>43199.3699946759</x:v>
      </x:c>
      <x:c r="C1337" s="6">
        <x:v>44.850534865</x:v>
      </x:c>
      <x:c r="D1337" s="14" t="s">
        <x:v>77</x:v>
      </x:c>
      <x:c r="E1337" s="15">
        <x:v>43194.5278059838</x:v>
      </x:c>
      <x:c r="F1337" t="s">
        <x:v>82</x:v>
      </x:c>
      <x:c r="G1337" s="6">
        <x:v>173.828811370958</x:v>
      </x:c>
      <x:c r="H1337" t="s">
        <x:v>83</x:v>
      </x:c>
      <x:c r="I1337" s="6">
        <x:v>26.4747529390975</x:v>
      </x:c>
      <x:c r="J1337" t="s">
        <x:v>78</x:v>
      </x:c>
      <x:c r="K1337" s="6">
        <x:v>1005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22.652</x:v>
      </x:c>
      <x:c r="R1337" s="8">
        <x:v>93572.8177654253</x:v>
      </x:c>
      <x:c r="S1337" s="12">
        <x:v>315280.118847121</x:v>
      </x:c>
      <x:c r="T1337" s="12">
        <x:v>30.869056362872</x:v>
      </x:c>
      <x:c r="U1337" s="12">
        <x:v>95</x:v>
      </x:c>
      <x:c r="V1337" s="12">
        <x:f>NA()</x:f>
      </x:c>
    </x:row>
    <x:row r="1338">
      <x:c r="A1338">
        <x:v>7762</x:v>
      </x:c>
      <x:c r="B1338" s="1">
        <x:v>43199.3700059375</x:v>
      </x:c>
      <x:c r="C1338" s="6">
        <x:v>44.8667357466667</x:v>
      </x:c>
      <x:c r="D1338" s="14" t="s">
        <x:v>77</x:v>
      </x:c>
      <x:c r="E1338" s="15">
        <x:v>43194.5278059838</x:v>
      </x:c>
      <x:c r="F1338" t="s">
        <x:v>82</x:v>
      </x:c>
      <x:c r="G1338" s="6">
        <x:v>173.872418450318</x:v>
      </x:c>
      <x:c r="H1338" t="s">
        <x:v>83</x:v>
      </x:c>
      <x:c r="I1338" s="6">
        <x:v>26.4749327739737</x:v>
      </x:c>
      <x:c r="J1338" t="s">
        <x:v>78</x:v>
      </x:c>
      <x:c r="K1338" s="6">
        <x:v>1005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22.649</x:v>
      </x:c>
      <x:c r="R1338" s="8">
        <x:v>93570.0432505748</x:v>
      </x:c>
      <x:c r="S1338" s="12">
        <x:v>315276.346376219</x:v>
      </x:c>
      <x:c r="T1338" s="12">
        <x:v>30.869056362872</x:v>
      </x:c>
      <x:c r="U1338" s="12">
        <x:v>95</x:v>
      </x:c>
      <x:c r="V1338" s="12">
        <x:f>NA()</x:f>
      </x:c>
    </x:row>
    <x:row r="1339">
      <x:c r="A1339">
        <x:v>7765</x:v>
      </x:c>
      <x:c r="B1339" s="1">
        <x:v>43199.3700178588</x:v>
      </x:c>
      <x:c r="C1339" s="6">
        <x:v>44.883903365</x:v>
      </x:c>
      <x:c r="D1339" s="14" t="s">
        <x:v>77</x:v>
      </x:c>
      <x:c r="E1339" s="15">
        <x:v>43194.5278059838</x:v>
      </x:c>
      <x:c r="F1339" t="s">
        <x:v>82</x:v>
      </x:c>
      <x:c r="G1339" s="6">
        <x:v>173.940805096145</x:v>
      </x:c>
      <x:c r="H1339" t="s">
        <x:v>83</x:v>
      </x:c>
      <x:c r="I1339" s="6">
        <x:v>26.4644124499041</x:v>
      </x:c>
      <x:c r="J1339" t="s">
        <x:v>78</x:v>
      </x:c>
      <x:c r="K1339" s="6">
        <x:v>1005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22.648</x:v>
      </x:c>
      <x:c r="R1339" s="8">
        <x:v>93563.5863751098</x:v>
      </x:c>
      <x:c r="S1339" s="12">
        <x:v>315280.179390575</x:v>
      </x:c>
      <x:c r="T1339" s="12">
        <x:v>30.869056362872</x:v>
      </x:c>
      <x:c r="U1339" s="12">
        <x:v>95</x:v>
      </x:c>
      <x:c r="V1339" s="12">
        <x:f>NA()</x:f>
      </x:c>
    </x:row>
    <x:row r="1340">
      <x:c r="A1340">
        <x:v>7767</x:v>
      </x:c>
      <x:c r="B1340" s="1">
        <x:v>43199.3700292014</x:v>
      </x:c>
      <x:c r="C1340" s="6">
        <x:v>44.900220985</x:v>
      </x:c>
      <x:c r="D1340" s="14" t="s">
        <x:v>77</x:v>
      </x:c>
      <x:c r="E1340" s="15">
        <x:v>43194.5278059838</x:v>
      </x:c>
      <x:c r="F1340" t="s">
        <x:v>82</x:v>
      </x:c>
      <x:c r="G1340" s="6">
        <x:v>174.004282293306</x:v>
      </x:c>
      <x:c r="H1340" t="s">
        <x:v>83</x:v>
      </x:c>
      <x:c r="I1340" s="6">
        <x:v>26.4606958760619</x:v>
      </x:c>
      <x:c r="J1340" t="s">
        <x:v>78</x:v>
      </x:c>
      <x:c r="K1340" s="6">
        <x:v>1005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22.645</x:v>
      </x:c>
      <x:c r="R1340" s="8">
        <x:v>93564.7704929981</x:v>
      </x:c>
      <x:c r="S1340" s="12">
        <x:v>315273.072705906</x:v>
      </x:c>
      <x:c r="T1340" s="12">
        <x:v>30.869056362872</x:v>
      </x:c>
      <x:c r="U1340" s="12">
        <x:v>95</x:v>
      </x:c>
      <x:c r="V1340" s="12">
        <x:f>NA()</x:f>
      </x:c>
    </x:row>
    <x:row r="1341">
      <x:c r="A1341">
        <x:v>7771</x:v>
      </x:c>
      <x:c r="B1341" s="1">
        <x:v>43199.3700410532</x:v>
      </x:c>
      <x:c r="C1341" s="6">
        <x:v>44.9172719333333</x:v>
      </x:c>
      <x:c r="D1341" s="14" t="s">
        <x:v>77</x:v>
      </x:c>
      <x:c r="E1341" s="15">
        <x:v>43194.5278059838</x:v>
      </x:c>
      <x:c r="F1341" t="s">
        <x:v>82</x:v>
      </x:c>
      <x:c r="G1341" s="6">
        <x:v>173.998892960505</x:v>
      </x:c>
      <x:c r="H1341" t="s">
        <x:v>83</x:v>
      </x:c>
      <x:c r="I1341" s="6">
        <x:v>26.467589524354</x:v>
      </x:c>
      <x:c r="J1341" t="s">
        <x:v>78</x:v>
      </x:c>
      <x:c r="K1341" s="6">
        <x:v>1005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22.643</x:v>
      </x:c>
      <x:c r="R1341" s="8">
        <x:v>93561.0079947629</x:v>
      </x:c>
      <x:c r="S1341" s="12">
        <x:v>315262.667759968</x:v>
      </x:c>
      <x:c r="T1341" s="12">
        <x:v>30.869056362872</x:v>
      </x:c>
      <x:c r="U1341" s="12">
        <x:v>95</x:v>
      </x:c>
      <x:c r="V1341" s="12">
        <x:f>NA()</x:f>
      </x:c>
    </x:row>
    <x:row r="1342">
      <x:c r="A1342">
        <x:v>7773</x:v>
      </x:c>
      <x:c r="B1342" s="1">
        <x:v>43199.3700523148</x:v>
      </x:c>
      <x:c r="C1342" s="6">
        <x:v>44.9335062016667</x:v>
      </x:c>
      <x:c r="D1342" s="14" t="s">
        <x:v>77</x:v>
      </x:c>
      <x:c r="E1342" s="15">
        <x:v>43194.5278059838</x:v>
      </x:c>
      <x:c r="F1342" t="s">
        <x:v>82</x:v>
      </x:c>
      <x:c r="G1342" s="6">
        <x:v>173.993395096305</x:v>
      </x:c>
      <x:c r="H1342" t="s">
        <x:v>83</x:v>
      </x:c>
      <x:c r="I1342" s="6">
        <x:v>26.4599165949712</x:v>
      </x:c>
      <x:c r="J1342" t="s">
        <x:v>78</x:v>
      </x:c>
      <x:c r="K1342" s="6">
        <x:v>1005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22.646</x:v>
      </x:c>
      <x:c r="R1342" s="8">
        <x:v>93561.9706242734</x:v>
      </x:c>
      <x:c r="S1342" s="12">
        <x:v>315264.468723714</x:v>
      </x:c>
      <x:c r="T1342" s="12">
        <x:v>30.869056362872</x:v>
      </x:c>
      <x:c r="U1342" s="12">
        <x:v>95</x:v>
      </x:c>
      <x:c r="V1342" s="12">
        <x:f>NA()</x:f>
      </x:c>
    </x:row>
    <x:row r="1343">
      <x:c r="A1343">
        <x:v>7776</x:v>
      </x:c>
      <x:c r="B1343" s="1">
        <x:v>43199.3700642361</x:v>
      </x:c>
      <x:c r="C1343" s="6">
        <x:v>44.9506905116667</x:v>
      </x:c>
      <x:c r="D1343" s="14" t="s">
        <x:v>77</x:v>
      </x:c>
      <x:c r="E1343" s="15">
        <x:v>43194.5278059838</x:v>
      </x:c>
      <x:c r="F1343" t="s">
        <x:v>82</x:v>
      </x:c>
      <x:c r="G1343" s="6">
        <x:v>174.054755325465</x:v>
      </x:c>
      <x:c r="H1343" t="s">
        <x:v>83</x:v>
      </x:c>
      <x:c r="I1343" s="6">
        <x:v>26.4566196385135</x:v>
      </x:c>
      <x:c r="J1343" t="s">
        <x:v>78</x:v>
      </x:c>
      <x:c r="K1343" s="6">
        <x:v>1005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22.643</x:v>
      </x:c>
      <x:c r="R1343" s="8">
        <x:v>93557.9933493864</x:v>
      </x:c>
      <x:c r="S1343" s="12">
        <x:v>315268.069446871</x:v>
      </x:c>
      <x:c r="T1343" s="12">
        <x:v>30.869056362872</x:v>
      </x:c>
      <x:c r="U1343" s="12">
        <x:v>95</x:v>
      </x:c>
      <x:c r="V1343" s="12">
        <x:f>NA()</x:f>
      </x:c>
    </x:row>
    <x:row r="1344">
      <x:c r="A1344">
        <x:v>7778</x:v>
      </x:c>
      <x:c r="B1344" s="1">
        <x:v>43199.3700754977</x:v>
      </x:c>
      <x:c r="C1344" s="6">
        <x:v>44.9668914283333</x:v>
      </x:c>
      <x:c r="D1344" s="14" t="s">
        <x:v>77</x:v>
      </x:c>
      <x:c r="E1344" s="15">
        <x:v>43194.5278059838</x:v>
      </x:c>
      <x:c r="F1344" t="s">
        <x:v>82</x:v>
      </x:c>
      <x:c r="G1344" s="6">
        <x:v>173.982713525538</x:v>
      </x:c>
      <x:c r="H1344" t="s">
        <x:v>83</x:v>
      </x:c>
      <x:c r="I1344" s="6">
        <x:v>26.4620146598572</x:v>
      </x:c>
      <x:c r="J1344" t="s">
        <x:v>78</x:v>
      </x:c>
      <x:c r="K1344" s="6">
        <x:v>1005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22.646</x:v>
      </x:c>
      <x:c r="R1344" s="8">
        <x:v>93552.8072196467</x:v>
      </x:c>
      <x:c r="S1344" s="12">
        <x:v>315251.523629019</x:v>
      </x:c>
      <x:c r="T1344" s="12">
        <x:v>30.869056362872</x:v>
      </x:c>
      <x:c r="U1344" s="12">
        <x:v>95</x:v>
      </x:c>
      <x:c r="V1344" s="12">
        <x:f>NA()</x:f>
      </x:c>
    </x:row>
    <x:row r="1345">
      <x:c r="A1345">
        <x:v>7783</x:v>
      </x:c>
      <x:c r="B1345" s="1">
        <x:v>43199.3700873032</x:v>
      </x:c>
      <x:c r="C1345" s="6">
        <x:v>44.9839090366667</x:v>
      </x:c>
      <x:c r="D1345" s="14" t="s">
        <x:v>77</x:v>
      </x:c>
      <x:c r="E1345" s="15">
        <x:v>43194.5278059838</x:v>
      </x:c>
      <x:c r="F1345" t="s">
        <x:v>82</x:v>
      </x:c>
      <x:c r="G1345" s="6">
        <x:v>173.980220085389</x:v>
      </x:c>
      <x:c r="H1345" t="s">
        <x:v>83</x:v>
      </x:c>
      <x:c r="I1345" s="6">
        <x:v>26.4595868991801</x:v>
      </x:c>
      <x:c r="J1345" t="s">
        <x:v>78</x:v>
      </x:c>
      <x:c r="K1345" s="6">
        <x:v>1005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22.647</x:v>
      </x:c>
      <x:c r="R1345" s="8">
        <x:v>93562.9622250639</x:v>
      </x:c>
      <x:c r="S1345" s="12">
        <x:v>315280.592002089</x:v>
      </x:c>
      <x:c r="T1345" s="12">
        <x:v>30.869056362872</x:v>
      </x:c>
      <x:c r="U1345" s="12">
        <x:v>95</x:v>
      </x:c>
      <x:c r="V1345" s="12">
        <x:f>NA()</x:f>
      </x:c>
    </x:row>
    <x:row r="1346">
      <x:c r="A1346">
        <x:v>7785</x:v>
      </x:c>
      <x:c r="B1346" s="1">
        <x:v>43199.3700986111</x:v>
      </x:c>
      <x:c r="C1346" s="6">
        <x:v>45.0001766</x:v>
      </x:c>
      <x:c r="D1346" s="14" t="s">
        <x:v>77</x:v>
      </x:c>
      <x:c r="E1346" s="15">
        <x:v>43194.5278059838</x:v>
      </x:c>
      <x:c r="F1346" t="s">
        <x:v>82</x:v>
      </x:c>
      <x:c r="G1346" s="6">
        <x:v>173.993704131107</x:v>
      </x:c>
      <x:c r="H1346" t="s">
        <x:v>83</x:v>
      </x:c>
      <x:c r="I1346" s="6">
        <x:v>26.4686085866065</x:v>
      </x:c>
      <x:c r="J1346" t="s">
        <x:v>78</x:v>
      </x:c>
      <x:c r="K1346" s="6">
        <x:v>1005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22.643</x:v>
      </x:c>
      <x:c r="R1346" s="8">
        <x:v>93556.3682315887</x:v>
      </x:c>
      <x:c r="S1346" s="12">
        <x:v>315270.414668548</x:v>
      </x:c>
      <x:c r="T1346" s="12">
        <x:v>30.869056362872</x:v>
      </x:c>
      <x:c r="U1346" s="12">
        <x:v>95</x:v>
      </x:c>
      <x:c r="V1346" s="12">
        <x:f>NA()</x:f>
      </x:c>
    </x:row>
    <x:row r="1347">
      <x:c r="A1347">
        <x:v>7787</x:v>
      </x:c>
      <x:c r="B1347" s="1">
        <x:v>43199.3701104167</x:v>
      </x:c>
      <x:c r="C1347" s="6">
        <x:v>45.0171775483333</x:v>
      </x:c>
      <x:c r="D1347" s="14" t="s">
        <x:v>77</x:v>
      </x:c>
      <x:c r="E1347" s="15">
        <x:v>43194.5278059838</x:v>
      </x:c>
      <x:c r="F1347" t="s">
        <x:v>82</x:v>
      </x:c>
      <x:c r="G1347" s="6">
        <x:v>173.953824167232</x:v>
      </x:c>
      <x:c r="H1347" t="s">
        <x:v>83</x:v>
      </x:c>
      <x:c r="I1347" s="6">
        <x:v>26.4647721185588</x:v>
      </x:c>
      <x:c r="J1347" t="s">
        <x:v>78</x:v>
      </x:c>
      <x:c r="K1347" s="6">
        <x:v>1005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22.647</x:v>
      </x:c>
      <x:c r="R1347" s="8">
        <x:v>93561.3597051057</x:v>
      </x:c>
      <x:c r="S1347" s="12">
        <x:v>315260.385569633</x:v>
      </x:c>
      <x:c r="T1347" s="12">
        <x:v>30.869056362872</x:v>
      </x:c>
      <x:c r="U1347" s="12">
        <x:v>95</x:v>
      </x:c>
      <x:c r="V1347" s="12">
        <x:f>NA()</x:f>
      </x:c>
    </x:row>
    <x:row r="1348">
      <x:c r="A1348">
        <x:v>7791</x:v>
      </x:c>
      <x:c r="B1348" s="1">
        <x:v>43199.3701217245</x:v>
      </x:c>
      <x:c r="C1348" s="6">
        <x:v>45.03344517</x:v>
      </x:c>
      <x:c r="D1348" s="14" t="s">
        <x:v>77</x:v>
      </x:c>
      <x:c r="E1348" s="15">
        <x:v>43194.5278059838</x:v>
      </x:c>
      <x:c r="F1348" t="s">
        <x:v>82</x:v>
      </x:c>
      <x:c r="G1348" s="6">
        <x:v>174.053022369458</x:v>
      </x:c>
      <x:c r="H1348" t="s">
        <x:v>83</x:v>
      </x:c>
      <x:c r="I1348" s="6">
        <x:v>26.4540420202657</x:v>
      </x:c>
      <x:c r="J1348" t="s">
        <x:v>78</x:v>
      </x:c>
      <x:c r="K1348" s="6">
        <x:v>1005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22.644</x:v>
      </x:c>
      <x:c r="R1348" s="8">
        <x:v>93560.2203504987</x:v>
      </x:c>
      <x:c r="S1348" s="12">
        <x:v>315270.150451581</x:v>
      </x:c>
      <x:c r="T1348" s="12">
        <x:v>30.869056362872</x:v>
      </x:c>
      <x:c r="U1348" s="12">
        <x:v>95</x:v>
      </x:c>
      <x:c r="V1348" s="12">
        <x:f>NA()</x:f>
      </x:c>
    </x:row>
    <x:row r="1349">
      <x:c r="A1349">
        <x:v>7794</x:v>
      </x:c>
      <x:c r="B1349" s="1">
        <x:v>43199.3701334838</x:v>
      </x:c>
      <x:c r="C1349" s="6">
        <x:v>45.0503961316667</x:v>
      </x:c>
      <x:c r="D1349" s="14" t="s">
        <x:v>77</x:v>
      </x:c>
      <x:c r="E1349" s="15">
        <x:v>43194.5278059838</x:v>
      </x:c>
      <x:c r="F1349" t="s">
        <x:v>82</x:v>
      </x:c>
      <x:c r="G1349" s="6">
        <x:v>174.113195794515</x:v>
      </x:c>
      <x:c r="H1349" t="s">
        <x:v>83</x:v>
      </x:c>
      <x:c r="I1349" s="6">
        <x:v>26.4597367608994</x:v>
      </x:c>
      <x:c r="J1349" t="s">
        <x:v>78</x:v>
      </x:c>
      <x:c r="K1349" s="6">
        <x:v>1005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22.638</x:v>
      </x:c>
      <x:c r="R1349" s="8">
        <x:v>93553.703344627</x:v>
      </x:c>
      <x:c r="S1349" s="12">
        <x:v>315261.44457017</x:v>
      </x:c>
      <x:c r="T1349" s="12">
        <x:v>30.869056362872</x:v>
      </x:c>
      <x:c r="U1349" s="12">
        <x:v>95</x:v>
      </x:c>
      <x:c r="V1349" s="12">
        <x:f>NA()</x:f>
      </x:c>
    </x:row>
    <x:row r="1350">
      <x:c r="A1350">
        <x:v>7798</x:v>
      </x:c>
      <x:c r="B1350" s="1">
        <x:v>43199.3701452894</x:v>
      </x:c>
      <x:c r="C1350" s="6">
        <x:v>45.0673804216667</x:v>
      </x:c>
      <x:c r="D1350" s="14" t="s">
        <x:v>77</x:v>
      </x:c>
      <x:c r="E1350" s="15">
        <x:v>43194.5278059838</x:v>
      </x:c>
      <x:c r="F1350" t="s">
        <x:v>82</x:v>
      </x:c>
      <x:c r="G1350" s="6">
        <x:v>174.051549803647</x:v>
      </x:c>
      <x:c r="H1350" t="s">
        <x:v>83</x:v>
      </x:c>
      <x:c r="I1350" s="6">
        <x:v>26.4572490572236</x:v>
      </x:c>
      <x:c r="J1350" t="s">
        <x:v>78</x:v>
      </x:c>
      <x:c r="K1350" s="6">
        <x:v>1005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22.643</x:v>
      </x:c>
      <x:c r="R1350" s="8">
        <x:v>93554.6098067793</x:v>
      </x:c>
      <x:c r="S1350" s="12">
        <x:v>315259.156444677</x:v>
      </x:c>
      <x:c r="T1350" s="12">
        <x:v>30.869056362872</x:v>
      </x:c>
      <x:c r="U1350" s="12">
        <x:v>95</x:v>
      </x:c>
      <x:c r="V1350" s="12">
        <x:f>NA()</x:f>
      </x:c>
    </x:row>
    <x:row r="1351">
      <x:c r="A1351">
        <x:v>7801</x:v>
      </x:c>
      <x:c r="B1351" s="1">
        <x:v>43199.3701564815</x:v>
      </x:c>
      <x:c r="C1351" s="6">
        <x:v>45.0835313283333</x:v>
      </x:c>
      <x:c r="D1351" s="14" t="s">
        <x:v>77</x:v>
      </x:c>
      <x:c r="E1351" s="15">
        <x:v>43194.5278059838</x:v>
      </x:c>
      <x:c r="F1351" t="s">
        <x:v>82</x:v>
      </x:c>
      <x:c r="G1351" s="6">
        <x:v>173.994563429502</x:v>
      </x:c>
      <x:c r="H1351" t="s">
        <x:v>83</x:v>
      </x:c>
      <x:c r="I1351" s="6">
        <x:v>26.4567695001006</x:v>
      </x:c>
      <x:c r="J1351" t="s">
        <x:v>78</x:v>
      </x:c>
      <x:c r="K1351" s="6">
        <x:v>1005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22.647</x:v>
      </x:c>
      <x:c r="R1351" s="8">
        <x:v>93552.2154001591</x:v>
      </x:c>
      <x:c r="S1351" s="12">
        <x:v>315255.508799818</x:v>
      </x:c>
      <x:c r="T1351" s="12">
        <x:v>30.869056362872</x:v>
      </x:c>
      <x:c r="U1351" s="12">
        <x:v>95</x:v>
      </x:c>
      <x:c r="V1351" s="12">
        <x:f>NA()</x:f>
      </x:c>
    </x:row>
    <x:row r="1352">
      <x:c r="A1352">
        <x:v>7802</x:v>
      </x:c>
      <x:c r="B1352" s="1">
        <x:v>43199.3701683218</x:v>
      </x:c>
      <x:c r="C1352" s="6">
        <x:v>45.100548925</x:v>
      </x:c>
      <x:c r="D1352" s="14" t="s">
        <x:v>77</x:v>
      </x:c>
      <x:c r="E1352" s="15">
        <x:v>43194.5278059838</x:v>
      </x:c>
      <x:c r="F1352" t="s">
        <x:v>82</x:v>
      </x:c>
      <x:c r="G1352" s="6">
        <x:v>174.021680097642</x:v>
      </x:c>
      <x:c r="H1352" t="s">
        <x:v>83</x:v>
      </x:c>
      <x:c r="I1352" s="6">
        <x:v>26.457279029546</x:v>
      </x:c>
      <x:c r="J1352" t="s">
        <x:v>78</x:v>
      </x:c>
      <x:c r="K1352" s="6">
        <x:v>1005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22.645</x:v>
      </x:c>
      <x:c r="R1352" s="8">
        <x:v>93543.6158433357</x:v>
      </x:c>
      <x:c r="S1352" s="12">
        <x:v>315250.579626309</x:v>
      </x:c>
      <x:c r="T1352" s="12">
        <x:v>30.869056362872</x:v>
      </x:c>
      <x:c r="U1352" s="12">
        <x:v>95</x:v>
      </x:c>
      <x:c r="V1352" s="12">
        <x:f>NA()</x:f>
      </x:c>
    </x:row>
    <x:row r="1353">
      <x:c r="A1353">
        <x:v>7807</x:v>
      </x:c>
      <x:c r="B1353" s="1">
        <x:v>43199.3701795139</x:v>
      </x:c>
      <x:c r="C1353" s="6">
        <x:v>45.116683195</x:v>
      </x:c>
      <x:c r="D1353" s="14" t="s">
        <x:v>77</x:v>
      </x:c>
      <x:c r="E1353" s="15">
        <x:v>43194.5278059838</x:v>
      </x:c>
      <x:c r="F1353" t="s">
        <x:v>82</x:v>
      </x:c>
      <x:c r="G1353" s="6">
        <x:v>174.031753009541</x:v>
      </x:c>
      <x:c r="H1353" t="s">
        <x:v>83</x:v>
      </x:c>
      <x:c r="I1353" s="6">
        <x:v>26.4553008568369</x:v>
      </x:c>
      <x:c r="J1353" t="s">
        <x:v>78</x:v>
      </x:c>
      <x:c r="K1353" s="6">
        <x:v>1005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22.645</x:v>
      </x:c>
      <x:c r="R1353" s="8">
        <x:v>93552.4083025485</x:v>
      </x:c>
      <x:c r="S1353" s="12">
        <x:v>315279.75847244</x:v>
      </x:c>
      <x:c r="T1353" s="12">
        <x:v>30.869056362872</x:v>
      </x:c>
      <x:c r="U1353" s="12">
        <x:v>95</x:v>
      </x:c>
      <x:c r="V1353" s="12">
        <x:f>NA()</x:f>
      </x:c>
    </x:row>
    <x:row r="1354">
      <x:c r="A1354">
        <x:v>7810</x:v>
      </x:c>
      <x:c r="B1354" s="1">
        <x:v>43199.3701913542</x:v>
      </x:c>
      <x:c r="C1354" s="6">
        <x:v>45.1337174966667</x:v>
      </x:c>
      <x:c r="D1354" s="14" t="s">
        <x:v>77</x:v>
      </x:c>
      <x:c r="E1354" s="15">
        <x:v>43194.5278059838</x:v>
      </x:c>
      <x:c r="F1354" t="s">
        <x:v>82</x:v>
      </x:c>
      <x:c r="G1354" s="6">
        <x:v>174.145626174207</x:v>
      </x:c>
      <x:c r="H1354" t="s">
        <x:v>83</x:v>
      </x:c>
      <x:c r="I1354" s="6">
        <x:v>26.4562899430457</x:v>
      </x:c>
      <x:c r="J1354" t="s">
        <x:v>78</x:v>
      </x:c>
      <x:c r="K1354" s="6">
        <x:v>1005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22.637</x:v>
      </x:c>
      <x:c r="R1354" s="8">
        <x:v>93547.236638144</x:v>
      </x:c>
      <x:c r="S1354" s="12">
        <x:v>315272.135734322</x:v>
      </x:c>
      <x:c r="T1354" s="12">
        <x:v>30.869056362872</x:v>
      </x:c>
      <x:c r="U1354" s="12">
        <x:v>95</x:v>
      </x:c>
      <x:c r="V1354" s="12">
        <x:f>NA()</x:f>
      </x:c>
    </x:row>
    <x:row r="1355">
      <x:c r="A1355">
        <x:v>7812</x:v>
      </x:c>
      <x:c r="B1355" s="1">
        <x:v>43199.3702031597</x:v>
      </x:c>
      <x:c r="C1355" s="6">
        <x:v>45.1507184116667</x:v>
      </x:c>
      <x:c r="D1355" s="14" t="s">
        <x:v>77</x:v>
      </x:c>
      <x:c r="E1355" s="15">
        <x:v>43194.5278059838</x:v>
      </x:c>
      <x:c r="F1355" t="s">
        <x:v>82</x:v>
      </x:c>
      <x:c r="G1355" s="6">
        <x:v>173.963285098969</x:v>
      </x:c>
      <x:c r="H1355" t="s">
        <x:v>83</x:v>
      </x:c>
      <x:c r="I1355" s="6">
        <x:v>26.4716657752201</x:v>
      </x:c>
      <x:c r="J1355" t="s">
        <x:v>78</x:v>
      </x:c>
      <x:c r="K1355" s="6">
        <x:v>1005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22.644</x:v>
      </x:c>
      <x:c r="R1355" s="8">
        <x:v>93545.6855280653</x:v>
      </x:c>
      <x:c r="S1355" s="12">
        <x:v>315264.384251531</x:v>
      </x:c>
      <x:c r="T1355" s="12">
        <x:v>30.869056362872</x:v>
      </x:c>
      <x:c r="U1355" s="12">
        <x:v>95</x:v>
      </x:c>
      <x:c r="V1355" s="12">
        <x:f>NA()</x:f>
      </x:c>
    </x:row>
    <x:row r="1356">
      <x:c r="A1356">
        <x:v>7814</x:v>
      </x:c>
      <x:c r="B1356" s="1">
        <x:v>43199.3702144329</x:v>
      </x:c>
      <x:c r="C1356" s="6">
        <x:v>45.1669860083333</x:v>
      </x:c>
      <x:c r="D1356" s="14" t="s">
        <x:v>77</x:v>
      </x:c>
      <x:c r="E1356" s="15">
        <x:v>43194.5278059838</x:v>
      </x:c>
      <x:c r="F1356" t="s">
        <x:v>82</x:v>
      </x:c>
      <x:c r="G1356" s="6">
        <x:v>174.039345506868</x:v>
      </x:c>
      <x:c r="H1356" t="s">
        <x:v>83</x:v>
      </x:c>
      <x:c r="I1356" s="6">
        <x:v>26.4683987796466</x:v>
      </x:c>
      <x:c r="J1356" t="s">
        <x:v>78</x:v>
      </x:c>
      <x:c r="K1356" s="6">
        <x:v>1005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22.64</x:v>
      </x:c>
      <x:c r="R1356" s="8">
        <x:v>93540.8825628402</x:v>
      </x:c>
      <x:c r="S1356" s="12">
        <x:v>315263.963704663</x:v>
      </x:c>
      <x:c r="T1356" s="12">
        <x:v>30.869056362872</x:v>
      </x:c>
      <x:c r="U1356" s="12">
        <x:v>95</x:v>
      </x:c>
      <x:c r="V1356" s="12">
        <x:f>NA()</x:f>
      </x:c>
    </x:row>
    <x:row r="1357">
      <x:c r="A1357">
        <x:v>7818</x:v>
      </x:c>
      <x:c r="B1357" s="1">
        <x:v>43199.3702257755</x:v>
      </x:c>
      <x:c r="C1357" s="6">
        <x:v>45.183270265</x:v>
      </x:c>
      <x:c r="D1357" s="14" t="s">
        <x:v>77</x:v>
      </x:c>
      <x:c r="E1357" s="15">
        <x:v>43194.5278059838</x:v>
      </x:c>
      <x:c r="F1357" t="s">
        <x:v>82</x:v>
      </x:c>
      <x:c r="G1357" s="6">
        <x:v>174.05390104504</x:v>
      </x:c>
      <x:c r="H1357" t="s">
        <x:v>83</x:v>
      </x:c>
      <x:c r="I1357" s="6">
        <x:v>26.4684587244915</x:v>
      </x:c>
      <x:c r="J1357" t="s">
        <x:v>78</x:v>
      </x:c>
      <x:c r="K1357" s="6">
        <x:v>1005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22.639</x:v>
      </x:c>
      <x:c r="R1357" s="8">
        <x:v>93533.9945091454</x:v>
      </x:c>
      <x:c r="S1357" s="12">
        <x:v>315272.212629963</x:v>
      </x:c>
      <x:c r="T1357" s="12">
        <x:v>30.869056362872</x:v>
      </x:c>
      <x:c r="U1357" s="12">
        <x:v>95</x:v>
      </x:c>
      <x:c r="V1357" s="12">
        <x:f>NA()</x:f>
      </x:c>
    </x:row>
    <x:row r="1358">
      <x:c r="A1358">
        <x:v>7820</x:v>
      </x:c>
      <x:c r="B1358" s="1">
        <x:v>43199.370237581</x:v>
      </x:c>
      <x:c r="C1358" s="6">
        <x:v>45.200287885</x:v>
      </x:c>
      <x:c r="D1358" s="14" t="s">
        <x:v>77</x:v>
      </x:c>
      <x:c r="E1358" s="15">
        <x:v>43194.5278059838</x:v>
      </x:c>
      <x:c r="F1358" t="s">
        <x:v>82</x:v>
      </x:c>
      <x:c r="G1358" s="6">
        <x:v>173.993599971646</x:v>
      </x:c>
      <x:c r="H1358" t="s">
        <x:v>83</x:v>
      </x:c>
      <x:c r="I1358" s="6">
        <x:v>26.4627939414349</x:v>
      </x:c>
      <x:c r="J1358" t="s">
        <x:v>78</x:v>
      </x:c>
      <x:c r="K1358" s="6">
        <x:v>1005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22.645</x:v>
      </x:c>
      <x:c r="R1358" s="8">
        <x:v>93535.744316248</x:v>
      </x:c>
      <x:c r="S1358" s="12">
        <x:v>315269.682866081</x:v>
      </x:c>
      <x:c r="T1358" s="12">
        <x:v>30.869056362872</x:v>
      </x:c>
      <x:c r="U1358" s="12">
        <x:v>95</x:v>
      </x:c>
      <x:c r="V1358" s="12">
        <x:f>NA()</x:f>
      </x:c>
    </x:row>
    <x:row r="1359">
      <x:c r="A1359">
        <x:v>7824</x:v>
      </x:c>
      <x:c r="B1359" s="1">
        <x:v>43199.3702489583</x:v>
      </x:c>
      <x:c r="C1359" s="6">
        <x:v>45.216705525</x:v>
      </x:c>
      <x:c r="D1359" s="14" t="s">
        <x:v>77</x:v>
      </x:c>
      <x:c r="E1359" s="15">
        <x:v>43194.5278059838</x:v>
      </x:c>
      <x:c r="F1359" t="s">
        <x:v>82</x:v>
      </x:c>
      <x:c r="G1359" s="6">
        <x:v>174.02097001283</x:v>
      </x:c>
      <x:c r="H1359" t="s">
        <x:v>83</x:v>
      </x:c>
      <x:c r="I1359" s="6">
        <x:v>26.4603362078437</x:v>
      </x:c>
      <x:c r="J1359" t="s">
        <x:v>78</x:v>
      </x:c>
      <x:c r="K1359" s="6">
        <x:v>1005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22.644</x:v>
      </x:c>
      <x:c r="R1359" s="8">
        <x:v>93544.9059788132</x:v>
      </x:c>
      <x:c r="S1359" s="12">
        <x:v>315269.658932931</x:v>
      </x:c>
      <x:c r="T1359" s="12">
        <x:v>30.869056362872</x:v>
      </x:c>
      <x:c r="U1359" s="12">
        <x:v>95</x:v>
      </x:c>
      <x:c r="V1359" s="12">
        <x:f>NA()</x:f>
      </x:c>
    </x:row>
    <x:row r="1360">
      <x:c r="A1360">
        <x:v>7826</x:v>
      </x:c>
      <x:c r="B1360" s="1">
        <x:v>43199.3702607639</x:v>
      </x:c>
      <x:c r="C1360" s="6">
        <x:v>45.2337064633333</x:v>
      </x:c>
      <x:c r="D1360" s="14" t="s">
        <x:v>77</x:v>
      </x:c>
      <x:c r="E1360" s="15">
        <x:v>43194.5278059838</x:v>
      </x:c>
      <x:c r="F1360" t="s">
        <x:v>82</x:v>
      </x:c>
      <x:c r="G1360" s="6">
        <x:v>174.109115564796</x:v>
      </x:c>
      <x:c r="H1360" t="s">
        <x:v>83</x:v>
      </x:c>
      <x:c r="I1360" s="6">
        <x:v>26.4547014107916</x:v>
      </x:c>
      <x:c r="J1360" t="s">
        <x:v>78</x:v>
      </x:c>
      <x:c r="K1360" s="6">
        <x:v>1005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22.64</x:v>
      </x:c>
      <x:c r="R1360" s="8">
        <x:v>93536.1988930732</x:v>
      </x:c>
      <x:c r="S1360" s="12">
        <x:v>315274.629868691</x:v>
      </x:c>
      <x:c r="T1360" s="12">
        <x:v>30.869056362872</x:v>
      </x:c>
      <x:c r="U1360" s="12">
        <x:v>95</x:v>
      </x:c>
      <x:c r="V1360" s="12">
        <x:f>NA()</x:f>
      </x:c>
    </x:row>
    <x:row r="1361">
      <x:c r="A1361">
        <x:v>7831</x:v>
      </x:c>
      <x:c r="B1361" s="1">
        <x:v>43199.370272419</x:v>
      </x:c>
      <x:c r="C1361" s="6">
        <x:v>45.2504907233333</x:v>
      </x:c>
      <x:c r="D1361" s="14" t="s">
        <x:v>77</x:v>
      </x:c>
      <x:c r="E1361" s="15">
        <x:v>43194.5278059838</x:v>
      </x:c>
      <x:c r="F1361" t="s">
        <x:v>82</x:v>
      </x:c>
      <x:c r="G1361" s="6">
        <x:v>174.105768278127</x:v>
      </x:c>
      <x:c r="H1361" t="s">
        <x:v>83</x:v>
      </x:c>
      <x:c r="I1361" s="6">
        <x:v>26.4641127260547</x:v>
      </x:c>
      <x:c r="J1361" t="s">
        <x:v>78</x:v>
      </x:c>
      <x:c r="K1361" s="6">
        <x:v>1005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22.637</x:v>
      </x:c>
      <x:c r="R1361" s="8">
        <x:v>93543.6326783934</x:v>
      </x:c>
      <x:c r="S1361" s="12">
        <x:v>315278.330506796</x:v>
      </x:c>
      <x:c r="T1361" s="12">
        <x:v>30.869056362872</x:v>
      </x:c>
      <x:c r="U1361" s="12">
        <x:v>95</x:v>
      </x:c>
      <x:c r="V1361" s="12">
        <x:f>NA()</x:f>
      </x:c>
    </x:row>
    <x:row r="1362">
      <x:c r="A1362">
        <x:v>7840</x:v>
      </x:c>
      <x:c r="B1362" s="1">
        <x:v>43199.37485625</x:v>
      </x:c>
      <x:c r="C1362" s="6">
        <x:v>51.8511635283333</x:v>
      </x:c>
      <x:c r="D1362" s="14" t="s">
        <x:v>77</x:v>
      </x:c>
      <x:c r="E1362" s="15">
        <x:v>43194.5278059838</x:v>
      </x:c>
      <x:c r="F1362" t="s">
        <x:v>82</x:v>
      </x:c>
      <x:c r="G1362" s="6">
        <x:v>175.084815014552</x:v>
      </x:c>
      <x:c r="H1362" t="s">
        <x:v>83</x:v>
      </x:c>
      <x:c r="I1362" s="6">
        <x:v>26.4973522640234</x:v>
      </x:c>
      <x:c r="J1362" t="s">
        <x:v>78</x:v>
      </x:c>
      <x:c r="K1362" s="6">
        <x:v>1005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22.56</x:v>
      </x:c>
      <x:c r="R1362" s="8">
        <x:v>93822.4782787398</x:v>
      </x:c>
      <x:c r="S1362" s="12">
        <x:v>315732.921121996</x:v>
      </x:c>
      <x:c r="T1362" s="12">
        <x:v>30.869056362872</x:v>
      </x:c>
      <x:c r="U1362" s="12">
        <x:v>95</x:v>
      </x:c>
      <x:c r="V1362" s="12">
        <x:f>NA()</x:f>
      </x:c>
    </x:row>
    <x:row r="1363">
      <x:c r="A1363">
        <x:v>7839</x:v>
      </x:c>
      <x:c r="B1363" s="1">
        <x:v>43199.3748762384</x:v>
      </x:c>
      <x:c r="C1363" s="6">
        <x:v>51.879981825</x:v>
      </x:c>
      <x:c r="D1363" s="14" t="s">
        <x:v>77</x:v>
      </x:c>
      <x:c r="E1363" s="15">
        <x:v>43194.5278059838</x:v>
      </x:c>
      <x:c r="F1363" t="s">
        <x:v>82</x:v>
      </x:c>
      <x:c r="G1363" s="6">
        <x:v>175.187060353045</x:v>
      </x:c>
      <x:c r="H1363" t="s">
        <x:v>83</x:v>
      </x:c>
      <x:c r="I1363" s="6">
        <x:v>26.480327824745</x:v>
      </x:c>
      <x:c r="J1363" t="s">
        <x:v>78</x:v>
      </x:c>
      <x:c r="K1363" s="6">
        <x:v>1005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22.559</x:v>
      </x:c>
      <x:c r="R1363" s="8">
        <x:v>93806.4312405346</x:v>
      </x:c>
      <x:c r="S1363" s="12">
        <x:v>315692.70338547</x:v>
      </x:c>
      <x:c r="T1363" s="12">
        <x:v>30.869056362872</x:v>
      </x:c>
      <x:c r="U1363" s="12">
        <x:v>95</x:v>
      </x:c>
      <x:c r="V1363" s="12">
        <x:f>NA()</x:f>
      </x:c>
    </x:row>
    <x:row r="1364">
      <x:c r="A1364">
        <x:v>7843</x:v>
      </x:c>
      <x:c r="B1364" s="1">
        <x:v>43199.3748789005</x:v>
      </x:c>
      <x:c r="C1364" s="6">
        <x:v>51.883815345</x:v>
      </x:c>
      <x:c r="D1364" s="14" t="s">
        <x:v>77</x:v>
      </x:c>
      <x:c r="E1364" s="15">
        <x:v>43194.5278059838</x:v>
      </x:c>
      <x:c r="F1364" t="s">
        <x:v>82</x:v>
      </x:c>
      <x:c r="G1364" s="6">
        <x:v>175.17860635763</x:v>
      </x:c>
      <x:c r="H1364" t="s">
        <x:v>83</x:v>
      </x:c>
      <x:c r="I1364" s="6">
        <x:v>26.4761316733957</x:v>
      </x:c>
      <x:c r="J1364" t="s">
        <x:v>78</x:v>
      </x:c>
      <x:c r="K1364" s="6">
        <x:v>1005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22.561</x:v>
      </x:c>
      <x:c r="R1364" s="8">
        <x:v>93775.4077070175</x:v>
      </x:c>
      <x:c r="S1364" s="12">
        <x:v>315565.975568123</x:v>
      </x:c>
      <x:c r="T1364" s="12">
        <x:v>30.869056362872</x:v>
      </x:c>
      <x:c r="U1364" s="12">
        <x:v>95</x:v>
      </x:c>
      <x:c r="V1364" s="12">
        <x:f>NA()</x:f>
      </x:c>
    </x:row>
    <x:row r="1365">
      <x:c r="A1365">
        <x:v>7841</x:v>
      </x:c>
      <x:c r="B1365" s="1">
        <x:v>43199.3748903125</x:v>
      </x:c>
      <x:c r="C1365" s="6">
        <x:v>51.9002496333333</x:v>
      </x:c>
      <x:c r="D1365" s="14" t="s">
        <x:v>77</x:v>
      </x:c>
      <x:c r="E1365" s="15">
        <x:v>43194.5278059838</x:v>
      </x:c>
      <x:c r="F1365" t="s">
        <x:v>82</x:v>
      </x:c>
      <x:c r="G1365" s="6">
        <x:v>175.172382253684</x:v>
      </x:c>
      <x:c r="H1365" t="s">
        <x:v>83</x:v>
      </x:c>
      <x:c r="I1365" s="6">
        <x:v>26.4744232418484</x:v>
      </x:c>
      <x:c r="J1365" t="s">
        <x:v>78</x:v>
      </x:c>
      <x:c r="K1365" s="6">
        <x:v>1005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22.562</x:v>
      </x:c>
      <x:c r="R1365" s="8">
        <x:v>93767.4205617421</x:v>
      </x:c>
      <x:c r="S1365" s="12">
        <x:v>315590.331852806</x:v>
      </x:c>
      <x:c r="T1365" s="12">
        <x:v>30.869056362872</x:v>
      </x:c>
      <x:c r="U1365" s="12">
        <x:v>95</x:v>
      </x:c>
      <x:c r="V1365" s="12">
        <x:f>NA()</x:f>
      </x:c>
    </x:row>
    <x:row r="1366">
      <x:c r="A1366">
        <x:v>7844</x:v>
      </x:c>
      <x:c r="B1366" s="1">
        <x:v>43199.3749052893</x:v>
      </x:c>
      <x:c r="C1366" s="6">
        <x:v>51.9217841983333</x:v>
      </x:c>
      <x:c r="D1366" s="14" t="s">
        <x:v>77</x:v>
      </x:c>
      <x:c r="E1366" s="15">
        <x:v>43194.5278059838</x:v>
      </x:c>
      <x:c r="F1366" t="s">
        <x:v>82</x:v>
      </x:c>
      <x:c r="G1366" s="6">
        <x:v>175.166392070179</x:v>
      </x:c>
      <x:c r="H1366" t="s">
        <x:v>83</x:v>
      </x:c>
      <x:c r="I1366" s="6">
        <x:v>26.4814368084785</x:v>
      </x:c>
      <x:c r="J1366" t="s">
        <x:v>78</x:v>
      </x:c>
      <x:c r="K1366" s="6">
        <x:v>1005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22.56</x:v>
      </x:c>
      <x:c r="R1366" s="8">
        <x:v>93777.3548035531</x:v>
      </x:c>
      <x:c r="S1366" s="12">
        <x:v>315600.421850923</x:v>
      </x:c>
      <x:c r="T1366" s="12">
        <x:v>30.869056362872</x:v>
      </x:c>
      <x:c r="U1366" s="12">
        <x:v>95</x:v>
      </x:c>
      <x:c r="V1366" s="12">
        <x:f>NA()</x:f>
      </x:c>
    </x:row>
    <x:row r="1367">
      <x:c r="A1367">
        <x:v>7848</x:v>
      </x:c>
      <x:c r="B1367" s="1">
        <x:v>43199.3749138079</x:v>
      </x:c>
      <x:c r="C1367" s="6">
        <x:v>51.9340849116667</x:v>
      </x:c>
      <x:c r="D1367" s="14" t="s">
        <x:v>77</x:v>
      </x:c>
      <x:c r="E1367" s="15">
        <x:v>43194.5278059838</x:v>
      </x:c>
      <x:c r="F1367" t="s">
        <x:v>82</x:v>
      </x:c>
      <x:c r="G1367" s="6">
        <x:v>175.158479635983</x:v>
      </x:c>
      <x:c r="H1367" t="s">
        <x:v>83</x:v>
      </x:c>
      <x:c r="I1367" s="6">
        <x:v>26.4859027196508</x:v>
      </x:c>
      <x:c r="J1367" t="s">
        <x:v>78</x:v>
      </x:c>
      <x:c r="K1367" s="6">
        <x:v>1005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22.559</x:v>
      </x:c>
      <x:c r="R1367" s="8">
        <x:v>93754.057815944</x:v>
      </x:c>
      <x:c r="S1367" s="12">
        <x:v>315546.927170035</x:v>
      </x:c>
      <x:c r="T1367" s="12">
        <x:v>30.869056362872</x:v>
      </x:c>
      <x:c r="U1367" s="12">
        <x:v>95</x:v>
      </x:c>
      <x:c r="V1367" s="12">
        <x:f>NA()</x:f>
      </x:c>
    </x:row>
    <x:row r="1368">
      <x:c r="A1368">
        <x:v>7849</x:v>
      </x:c>
      <x:c r="B1368" s="1">
        <x:v>43199.3749253125</x:v>
      </x:c>
      <x:c r="C1368" s="6">
        <x:v>51.9506358333333</x:v>
      </x:c>
      <x:c r="D1368" s="14" t="s">
        <x:v>77</x:v>
      </x:c>
      <x:c r="E1368" s="15">
        <x:v>43194.5278059838</x:v>
      </x:c>
      <x:c r="F1368" t="s">
        <x:v>82</x:v>
      </x:c>
      <x:c r="G1368" s="6">
        <x:v>175.147339214525</x:v>
      </x:c>
      <x:c r="H1368" t="s">
        <x:v>83</x:v>
      </x:c>
      <x:c r="I1368" s="6">
        <x:v>26.4793087589351</x:v>
      </x:c>
      <x:c r="J1368" t="s">
        <x:v>78</x:v>
      </x:c>
      <x:c r="K1368" s="6">
        <x:v>1005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22.562</x:v>
      </x:c>
      <x:c r="R1368" s="8">
        <x:v>93757.2108128577</x:v>
      </x:c>
      <x:c r="S1368" s="12">
        <x:v>315553.452967053</x:v>
      </x:c>
      <x:c r="T1368" s="12">
        <x:v>30.869056362872</x:v>
      </x:c>
      <x:c r="U1368" s="12">
        <x:v>95</x:v>
      </x:c>
      <x:c r="V1368" s="12">
        <x:f>NA()</x:f>
      </x:c>
    </x:row>
    <x:row r="1369">
      <x:c r="A1369">
        <x:v>7854</x:v>
      </x:c>
      <x:c r="B1369" s="1">
        <x:v>43199.3749370718</x:v>
      </x:c>
      <x:c r="C1369" s="6">
        <x:v>51.967570125</x:v>
      </x:c>
      <x:c r="D1369" s="14" t="s">
        <x:v>77</x:v>
      </x:c>
      <x:c r="E1369" s="15">
        <x:v>43194.5278059838</x:v>
      </x:c>
      <x:c r="F1369" t="s">
        <x:v>82</x:v>
      </x:c>
      <x:c r="G1369" s="6">
        <x:v>175.124064724766</x:v>
      </x:c>
      <x:c r="H1369" t="s">
        <x:v>83</x:v>
      </x:c>
      <x:c r="I1369" s="6">
        <x:v>26.486771924529</x:v>
      </x:c>
      <x:c r="J1369" t="s">
        <x:v>78</x:v>
      </x:c>
      <x:c r="K1369" s="6">
        <x:v>1005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22.561</x:v>
      </x:c>
      <x:c r="R1369" s="8">
        <x:v>93752.5798111051</x:v>
      </x:c>
      <x:c r="S1369" s="12">
        <x:v>315555.826300711</x:v>
      </x:c>
      <x:c r="T1369" s="12">
        <x:v>30.869056362872</x:v>
      </x:c>
      <x:c r="U1369" s="12">
        <x:v>95</x:v>
      </x:c>
      <x:c r="V1369" s="12">
        <x:f>NA()</x:f>
      </x:c>
    </x:row>
    <x:row r="1370">
      <x:c r="A1370">
        <x:v>7857</x:v>
      </x:c>
      <x:c r="B1370" s="1">
        <x:v>43199.3749485764</x:v>
      </x:c>
      <x:c r="C1370" s="6">
        <x:v>51.9841543766667</x:v>
      </x:c>
      <x:c r="D1370" s="14" t="s">
        <x:v>77</x:v>
      </x:c>
      <x:c r="E1370" s="15">
        <x:v>43194.5278059838</x:v>
      </x:c>
      <x:c r="F1370" t="s">
        <x:v>82</x:v>
      </x:c>
      <x:c r="G1370" s="6">
        <x:v>175.193900121044</x:v>
      </x:c>
      <x:c r="H1370" t="s">
        <x:v>83</x:v>
      </x:c>
      <x:c r="I1370" s="6">
        <x:v>26.4819163691245</x:v>
      </x:c>
      <x:c r="J1370" t="s">
        <x:v>78</x:v>
      </x:c>
      <x:c r="K1370" s="6">
        <x:v>1005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22.558</x:v>
      </x:c>
      <x:c r="R1370" s="8">
        <x:v>93753.2020630021</x:v>
      </x:c>
      <x:c r="S1370" s="12">
        <x:v>315551.528201313</x:v>
      </x:c>
      <x:c r="T1370" s="12">
        <x:v>30.869056362872</x:v>
      </x:c>
      <x:c r="U1370" s="12">
        <x:v>95</x:v>
      </x:c>
      <x:c r="V1370" s="12">
        <x:f>NA()</x:f>
      </x:c>
    </x:row>
    <x:row r="1371">
      <x:c r="A1371">
        <x:v>7858</x:v>
      </x:c>
      <x:c r="B1371" s="1">
        <x:v>43199.3749602199</x:v>
      </x:c>
      <x:c r="C1371" s="6">
        <x:v>52.0009219666667</x:v>
      </x:c>
      <x:c r="D1371" s="14" t="s">
        <x:v>77</x:v>
      </x:c>
      <x:c r="E1371" s="15">
        <x:v>43194.5278059838</x:v>
      </x:c>
      <x:c r="F1371" t="s">
        <x:v>82</x:v>
      </x:c>
      <x:c r="G1371" s="6">
        <x:v>175.121914004738</x:v>
      </x:c>
      <x:c r="H1371" t="s">
        <x:v>83</x:v>
      </x:c>
      <x:c r="I1371" s="6">
        <x:v>26.4871915407584</x:v>
      </x:c>
      <x:c r="J1371" t="s">
        <x:v>78</x:v>
      </x:c>
      <x:c r="K1371" s="6">
        <x:v>1005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22.561</x:v>
      </x:c>
      <x:c r="R1371" s="8">
        <x:v>93755.6346632829</x:v>
      </x:c>
      <x:c r="S1371" s="12">
        <x:v>315545.355089917</x:v>
      </x:c>
      <x:c r="T1371" s="12">
        <x:v>30.869056362872</x:v>
      </x:c>
      <x:c r="U1371" s="12">
        <x:v>95</x:v>
      </x:c>
      <x:c r="V1371" s="12">
        <x:f>NA()</x:f>
      </x:c>
    </x:row>
    <x:row r="1372">
      <x:c r="A1372">
        <x:v>7862</x:v>
      </x:c>
      <x:c r="B1372" s="1">
        <x:v>43199.3749714468</x:v>
      </x:c>
      <x:c r="C1372" s="6">
        <x:v>52.01708953</x:v>
      </x:c>
      <x:c r="D1372" s="14" t="s">
        <x:v>77</x:v>
      </x:c>
      <x:c r="E1372" s="15">
        <x:v>43194.5278059838</x:v>
      </x:c>
      <x:c r="F1372" t="s">
        <x:v>82</x:v>
      </x:c>
      <x:c r="G1372" s="6">
        <x:v>175.108858694593</x:v>
      </x:c>
      <x:c r="H1372" t="s">
        <x:v>83</x:v>
      </x:c>
      <x:c r="I1372" s="6">
        <x:v>26.4780499133617</x:v>
      </x:c>
      <x:c r="J1372" t="s">
        <x:v>78</x:v>
      </x:c>
      <x:c r="K1372" s="6">
        <x:v>1005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22.565</x:v>
      </x:c>
      <x:c r="R1372" s="8">
        <x:v>93750.0472896569</x:v>
      </x:c>
      <x:c r="S1372" s="12">
        <x:v>315538.565240597</x:v>
      </x:c>
      <x:c r="T1372" s="12">
        <x:v>30.869056362872</x:v>
      </x:c>
      <x:c r="U1372" s="12">
        <x:v>95</x:v>
      </x:c>
      <x:c r="V1372" s="12">
        <x:f>NA()</x:f>
      </x:c>
    </x:row>
    <x:row r="1373">
      <x:c r="A1373">
        <x:v>7866</x:v>
      </x:c>
      <x:c r="B1373" s="1">
        <x:v>43199.3749831366</x:v>
      </x:c>
      <x:c r="C1373" s="6">
        <x:v>52.0339238233333</x:v>
      </x:c>
      <x:c r="D1373" s="14" t="s">
        <x:v>77</x:v>
      </x:c>
      <x:c r="E1373" s="15">
        <x:v>43194.5278059838</x:v>
      </x:c>
      <x:c r="F1373" t="s">
        <x:v>82</x:v>
      </x:c>
      <x:c r="G1373" s="6">
        <x:v>175.197581192958</x:v>
      </x:c>
      <x:c r="H1373" t="s">
        <x:v>83</x:v>
      </x:c>
      <x:c r="I1373" s="6">
        <x:v>26.4695077594397</x:v>
      </x:c>
      <x:c r="J1373" t="s">
        <x:v>78</x:v>
      </x:c>
      <x:c r="K1373" s="6">
        <x:v>1005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22.562</x:v>
      </x:c>
      <x:c r="R1373" s="8">
        <x:v>93751.3696202393</x:v>
      </x:c>
      <x:c r="S1373" s="12">
        <x:v>315537.085662907</x:v>
      </x:c>
      <x:c r="T1373" s="12">
        <x:v>30.869056362872</x:v>
      </x:c>
      <x:c r="U1373" s="12">
        <x:v>95</x:v>
      </x:c>
      <x:c r="V1373" s="12">
        <x:f>NA()</x:f>
      </x:c>
    </x:row>
    <x:row r="1374">
      <x:c r="A1374">
        <x:v>7868</x:v>
      </x:c>
      <x:c r="B1374" s="1">
        <x:v>43199.3749943634</x:v>
      </x:c>
      <x:c r="C1374" s="6">
        <x:v>52.050074775</x:v>
      </x:c>
      <x:c r="D1374" s="14" t="s">
        <x:v>77</x:v>
      </x:c>
      <x:c r="E1374" s="15">
        <x:v>43194.5278059838</x:v>
      </x:c>
      <x:c r="F1374" t="s">
        <x:v>82</x:v>
      </x:c>
      <x:c r="G1374" s="6">
        <x:v>175.193125117771</x:v>
      </x:c>
      <x:c r="H1374" t="s">
        <x:v>83</x:v>
      </x:c>
      <x:c r="I1374" s="6">
        <x:v>26.4703769600733</x:v>
      </x:c>
      <x:c r="J1374" t="s">
        <x:v>78</x:v>
      </x:c>
      <x:c r="K1374" s="6">
        <x:v>1005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22.562</x:v>
      </x:c>
      <x:c r="R1374" s="8">
        <x:v>93741.0828866144</x:v>
      </x:c>
      <x:c r="S1374" s="12">
        <x:v>315524.11503209</x:v>
      </x:c>
      <x:c r="T1374" s="12">
        <x:v>30.869056362872</x:v>
      </x:c>
      <x:c r="U1374" s="12">
        <x:v>95</x:v>
      </x:c>
      <x:c r="V1374" s="12">
        <x:f>NA()</x:f>
      </x:c>
    </x:row>
    <x:row r="1375">
      <x:c r="A1375">
        <x:v>7872</x:v>
      </x:c>
      <x:c r="B1375" s="1">
        <x:v>43199.375006331</x:v>
      </x:c>
      <x:c r="C1375" s="6">
        <x:v>52.0672924033333</x:v>
      </x:c>
      <x:c r="D1375" s="14" t="s">
        <x:v>77</x:v>
      </x:c>
      <x:c r="E1375" s="15">
        <x:v>43194.5278059838</x:v>
      </x:c>
      <x:c r="F1375" t="s">
        <x:v>82</x:v>
      </x:c>
      <x:c r="G1375" s="6">
        <x:v>175.094267465292</x:v>
      </x:c>
      <x:c r="H1375" t="s">
        <x:v>83</x:v>
      </x:c>
      <x:c r="I1375" s="6">
        <x:v>26.480897302833</x:v>
      </x:c>
      <x:c r="J1375" t="s">
        <x:v>78</x:v>
      </x:c>
      <x:c r="K1375" s="6">
        <x:v>1005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22.565</x:v>
      </x:c>
      <x:c r="R1375" s="8">
        <x:v>93741.9775839397</x:v>
      </x:c>
      <x:c r="S1375" s="12">
        <x:v>315528.054743516</x:v>
      </x:c>
      <x:c r="T1375" s="12">
        <x:v>30.869056362872</x:v>
      </x:c>
      <x:c r="U1375" s="12">
        <x:v>95</x:v>
      </x:c>
      <x:c r="V1375" s="12">
        <x:f>NA()</x:f>
      </x:c>
    </x:row>
    <x:row r="1376">
      <x:c r="A1376">
        <x:v>7874</x:v>
      </x:c>
      <x:c r="B1376" s="1">
        <x:v>43199.3750175579</x:v>
      </x:c>
      <x:c r="C1376" s="6">
        <x:v>52.083460015</x:v>
      </x:c>
      <x:c r="D1376" s="14" t="s">
        <x:v>77</x:v>
      </x:c>
      <x:c r="E1376" s="15">
        <x:v>43194.5278059838</x:v>
      </x:c>
      <x:c r="F1376" t="s">
        <x:v>82</x:v>
      </x:c>
      <x:c r="G1376" s="6">
        <x:v>175.113159412563</x:v>
      </x:c>
      <x:c r="H1376" t="s">
        <x:v>83</x:v>
      </x:c>
      <x:c r="I1376" s="6">
        <x:v>26.477210683242</x:v>
      </x:c>
      <x:c r="J1376" t="s">
        <x:v>78</x:v>
      </x:c>
      <x:c r="K1376" s="6">
        <x:v>1005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22.565</x:v>
      </x:c>
      <x:c r="R1376" s="8">
        <x:v>93730.414814057</x:v>
      </x:c>
      <x:c r="S1376" s="12">
        <x:v>315532.307865127</x:v>
      </x:c>
      <x:c r="T1376" s="12">
        <x:v>30.869056362872</x:v>
      </x:c>
      <x:c r="U1376" s="12">
        <x:v>95</x:v>
      </x:c>
      <x:c r="V1376" s="12">
        <x:f>NA()</x:f>
      </x:c>
    </x:row>
    <x:row r="1377">
      <x:c r="A1377">
        <x:v>7878</x:v>
      </x:c>
      <x:c r="B1377" s="1">
        <x:v>43199.3750292477</x:v>
      </x:c>
      <x:c r="C1377" s="6">
        <x:v>52.1003109666667</x:v>
      </x:c>
      <x:c r="D1377" s="14" t="s">
        <x:v>77</x:v>
      </x:c>
      <x:c r="E1377" s="15">
        <x:v>43194.5278059838</x:v>
      </x:c>
      <x:c r="F1377" t="s">
        <x:v>82</x:v>
      </x:c>
      <x:c r="G1377" s="6">
        <x:v>175.250144644951</x:v>
      </x:c>
      <x:c r="H1377" t="s">
        <x:v>83</x:v>
      </x:c>
      <x:c r="I1377" s="6">
        <x:v>26.4651018148597</x:v>
      </x:c>
      <x:c r="J1377" t="s">
        <x:v>78</x:v>
      </x:c>
      <x:c r="K1377" s="6">
        <x:v>1005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22.56</x:v>
      </x:c>
      <x:c r="R1377" s="8">
        <x:v>93725.6839876945</x:v>
      </x:c>
      <x:c r="S1377" s="12">
        <x:v>315530.103095042</x:v>
      </x:c>
      <x:c r="T1377" s="12">
        <x:v>30.869056362872</x:v>
      </x:c>
      <x:c r="U1377" s="12">
        <x:v>95</x:v>
      </x:c>
      <x:c r="V1377" s="12">
        <x:f>NA()</x:f>
      </x:c>
    </x:row>
    <x:row r="1378">
      <x:c r="A1378">
        <x:v>7881</x:v>
      </x:c>
      <x:c r="B1378" s="1">
        <x:v>43199.3750425579</x:v>
      </x:c>
      <x:c r="C1378" s="6">
        <x:v>52.11947869</x:v>
      </x:c>
      <x:c r="D1378" s="14" t="s">
        <x:v>77</x:v>
      </x:c>
      <x:c r="E1378" s="15">
        <x:v>43194.5278059838</x:v>
      </x:c>
      <x:c r="F1378" t="s">
        <x:v>82</x:v>
      </x:c>
      <x:c r="G1378" s="6">
        <x:v>175.138352069652</x:v>
      </x:c>
      <x:c r="H1378" t="s">
        <x:v>83</x:v>
      </x:c>
      <x:c r="I1378" s="6">
        <x:v>26.4839844751978</x:v>
      </x:c>
      <x:c r="J1378" t="s">
        <x:v>78</x:v>
      </x:c>
      <x:c r="K1378" s="6">
        <x:v>1005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22.561</x:v>
      </x:c>
      <x:c r="R1378" s="8">
        <x:v>93735.5651855832</x:v>
      </x:c>
      <x:c r="S1378" s="12">
        <x:v>315540.141879318</x:v>
      </x:c>
      <x:c r="T1378" s="12">
        <x:v>30.869056362872</x:v>
      </x:c>
      <x:c r="U1378" s="12">
        <x:v>95</x:v>
      </x:c>
      <x:c r="V1378" s="12">
        <x:f>NA()</x:f>
      </x:c>
    </x:row>
    <x:row r="1379">
      <x:c r="A1379">
        <x:v>7882</x:v>
      </x:c>
      <x:c r="B1379" s="1">
        <x:v>43199.3750526968</x:v>
      </x:c>
      <x:c r="C1379" s="6">
        <x:v>52.1340794816667</x:v>
      </x:c>
      <x:c r="D1379" s="14" t="s">
        <x:v>77</x:v>
      </x:c>
      <x:c r="E1379" s="15">
        <x:v>43194.5278059838</x:v>
      </x:c>
      <x:c r="F1379" t="s">
        <x:v>82</x:v>
      </x:c>
      <x:c r="G1379" s="6">
        <x:v>175.088046209758</x:v>
      </x:c>
      <x:c r="H1379" t="s">
        <x:v>83</x:v>
      </x:c>
      <x:c r="I1379" s="6">
        <x:v>26.4850335149972</x:v>
      </x:c>
      <x:c r="J1379" t="s">
        <x:v>78</x:v>
      </x:c>
      <x:c r="K1379" s="6">
        <x:v>1005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22.564</x:v>
      </x:c>
      <x:c r="R1379" s="8">
        <x:v>93723.2809231617</x:v>
      </x:c>
      <x:c r="S1379" s="12">
        <x:v>315521.174932722</x:v>
      </x:c>
      <x:c r="T1379" s="12">
        <x:v>30.869056362872</x:v>
      </x:c>
      <x:c r="U1379" s="12">
        <x:v>95</x:v>
      </x:c>
      <x:c r="V1379" s="12">
        <x:f>NA()</x:f>
      </x:c>
    </x:row>
    <x:row r="1380">
      <x:c r="A1380">
        <x:v>7887</x:v>
      </x:c>
      <x:c r="B1380" s="1">
        <x:v>43199.3750642708</x:v>
      </x:c>
      <x:c r="C1380" s="6">
        <x:v>52.1507137316667</x:v>
      </x:c>
      <x:c r="D1380" s="14" t="s">
        <x:v>77</x:v>
      </x:c>
      <x:c r="E1380" s="15">
        <x:v>43194.5278059838</x:v>
      </x:c>
      <x:c r="F1380" t="s">
        <x:v>82</x:v>
      </x:c>
      <x:c r="G1380" s="6">
        <x:v>175.103326326379</x:v>
      </x:c>
      <x:c r="H1380" t="s">
        <x:v>83</x:v>
      </x:c>
      <x:c r="I1380" s="6">
        <x:v>26.4908182260642</x:v>
      </x:c>
      <x:c r="J1380" t="s">
        <x:v>78</x:v>
      </x:c>
      <x:c r="K1380" s="6">
        <x:v>1005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22.561</x:v>
      </x:c>
      <x:c r="R1380" s="8">
        <x:v>93722.6254006918</x:v>
      </x:c>
      <x:c r="S1380" s="12">
        <x:v>315523.091902385</x:v>
      </x:c>
      <x:c r="T1380" s="12">
        <x:v>30.869056362872</x:v>
      </x:c>
      <x:c r="U1380" s="12">
        <x:v>95</x:v>
      </x:c>
      <x:c r="V1380" s="12">
        <x:f>NA()</x:f>
      </x:c>
    </x:row>
    <x:row r="1381">
      <x:c r="A1381">
        <x:v>7889</x:v>
      </x:c>
      <x:c r="B1381" s="1">
        <x:v>43199.3750761227</x:v>
      </x:c>
      <x:c r="C1381" s="6">
        <x:v>52.1677980916667</x:v>
      </x:c>
      <x:c r="D1381" s="14" t="s">
        <x:v>77</x:v>
      </x:c>
      <x:c r="E1381" s="15">
        <x:v>43194.5278059838</x:v>
      </x:c>
      <x:c r="F1381" t="s">
        <x:v>82</x:v>
      </x:c>
      <x:c r="G1381" s="6">
        <x:v>175.127981836731</x:v>
      </x:c>
      <x:c r="H1381" t="s">
        <x:v>83</x:v>
      </x:c>
      <x:c r="I1381" s="6">
        <x:v>26.488929951408</x:v>
      </x:c>
      <x:c r="J1381" t="s">
        <x:v>78</x:v>
      </x:c>
      <x:c r="K1381" s="6">
        <x:v>1005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22.56</x:v>
      </x:c>
      <x:c r="R1381" s="8">
        <x:v>93722.7315301238</x:v>
      </x:c>
      <x:c r="S1381" s="12">
        <x:v>315522.463693966</x:v>
      </x:c>
      <x:c r="T1381" s="12">
        <x:v>30.869056362872</x:v>
      </x:c>
      <x:c r="U1381" s="12">
        <x:v>95</x:v>
      </x:c>
      <x:c r="V1381" s="12">
        <x:f>NA()</x:f>
      </x:c>
    </x:row>
    <x:row r="1382">
      <x:c r="A1382">
        <x:v>7892</x:v>
      </x:c>
      <x:c r="B1382" s="1">
        <x:v>43199.3750872685</x:v>
      </x:c>
      <x:c r="C1382" s="6">
        <x:v>52.1838656683333</x:v>
      </x:c>
      <x:c r="D1382" s="14" t="s">
        <x:v>77</x:v>
      </x:c>
      <x:c r="E1382" s="15">
        <x:v>43194.5278059838</x:v>
      </x:c>
      <x:c r="F1382" t="s">
        <x:v>82</x:v>
      </x:c>
      <x:c r="G1382" s="6">
        <x:v>175.048883680595</x:v>
      </x:c>
      <x:c r="H1382" t="s">
        <x:v>83</x:v>
      </x:c>
      <x:c r="I1382" s="6">
        <x:v>26.4926765291439</x:v>
      </x:c>
      <x:c r="J1382" t="s">
        <x:v>78</x:v>
      </x:c>
      <x:c r="K1382" s="6">
        <x:v>1005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22.564</x:v>
      </x:c>
      <x:c r="R1382" s="8">
        <x:v>93711.1199031664</x:v>
      </x:c>
      <x:c r="S1382" s="12">
        <x:v>315516.910354105</x:v>
      </x:c>
      <x:c r="T1382" s="12">
        <x:v>30.869056362872</x:v>
      </x:c>
      <x:c r="U1382" s="12">
        <x:v>95</x:v>
      </x:c>
      <x:c r="V1382" s="12">
        <x:f>NA()</x:f>
      </x:c>
    </x:row>
    <x:row r="1383">
      <x:c r="A1383">
        <x:v>7894</x:v>
      </x:c>
      <x:c r="B1383" s="1">
        <x:v>43199.3750988773</x:v>
      </x:c>
      <x:c r="C1383" s="6">
        <x:v>52.2005666</x:v>
      </x:c>
      <x:c r="D1383" s="14" t="s">
        <x:v>77</x:v>
      </x:c>
      <x:c r="E1383" s="15">
        <x:v>43194.5278059838</x:v>
      </x:c>
      <x:c r="F1383" t="s">
        <x:v>82</x:v>
      </x:c>
      <x:c r="G1383" s="6">
        <x:v>175.238543733917</x:v>
      </x:c>
      <x:c r="H1383" t="s">
        <x:v>83</x:v>
      </x:c>
      <x:c r="I1383" s="6">
        <x:v>26.4702870427559</x:v>
      </x:c>
      <x:c r="J1383" t="s">
        <x:v>78</x:v>
      </x:c>
      <x:c r="K1383" s="6">
        <x:v>1005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22.559</x:v>
      </x:c>
      <x:c r="R1383" s="8">
        <x:v>93716.6896153604</x:v>
      </x:c>
      <x:c r="S1383" s="12">
        <x:v>315524.900176473</x:v>
      </x:c>
      <x:c r="T1383" s="12">
        <x:v>30.869056362872</x:v>
      </x:c>
      <x:c r="U1383" s="12">
        <x:v>95</x:v>
      </x:c>
      <x:c r="V1383" s="12">
        <x:f>NA()</x:f>
      </x:c>
    </x:row>
    <x:row r="1384">
      <x:c r="A1384">
        <x:v>7897</x:v>
      </x:c>
      <x:c r="B1384" s="1">
        <x:v>43199.3751107292</x:v>
      </x:c>
      <x:c r="C1384" s="6">
        <x:v>52.217650855</x:v>
      </x:c>
      <x:c r="D1384" s="14" t="s">
        <x:v>77</x:v>
      </x:c>
      <x:c r="E1384" s="15">
        <x:v>43194.5278059838</x:v>
      </x:c>
      <x:c r="F1384" t="s">
        <x:v>82</x:v>
      </x:c>
      <x:c r="G1384" s="6">
        <x:v>175.119149586196</x:v>
      </x:c>
      <x:c r="H1384" t="s">
        <x:v>83</x:v>
      </x:c>
      <x:c r="I1384" s="6">
        <x:v>26.4818863965825</x:v>
      </x:c>
      <x:c r="J1384" t="s">
        <x:v>78</x:v>
      </x:c>
      <x:c r="K1384" s="6">
        <x:v>1005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22.563</x:v>
      </x:c>
      <x:c r="R1384" s="8">
        <x:v>93713.4704071597</x:v>
      </x:c>
      <x:c r="S1384" s="12">
        <x:v>315503.08635928</x:v>
      </x:c>
      <x:c r="T1384" s="12">
        <x:v>30.869056362872</x:v>
      </x:c>
      <x:c r="U1384" s="12">
        <x:v>95</x:v>
      </x:c>
      <x:c r="V1384" s="12">
        <x:f>NA()</x:f>
      </x:c>
    </x:row>
    <x:row r="1385">
      <x:c r="A1385">
        <x:v>7902</x:v>
      </x:c>
      <x:c r="B1385" s="1">
        <x:v>43199.3751216088</x:v>
      </x:c>
      <x:c r="C1385" s="6">
        <x:v>52.23331845</x:v>
      </x:c>
      <x:c r="D1385" s="14" t="s">
        <x:v>77</x:v>
      </x:c>
      <x:c r="E1385" s="15">
        <x:v>43194.5278059838</x:v>
      </x:c>
      <x:c r="F1385" t="s">
        <x:v>82</x:v>
      </x:c>
      <x:c r="G1385" s="6">
        <x:v>175.229396258579</x:v>
      </x:c>
      <x:c r="H1385" t="s">
        <x:v>83</x:v>
      </x:c>
      <x:c r="I1385" s="6">
        <x:v>26.4691480902775</x:v>
      </x:c>
      <x:c r="J1385" t="s">
        <x:v>78</x:v>
      </x:c>
      <x:c r="K1385" s="6">
        <x:v>1005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22.56</x:v>
      </x:c>
      <x:c r="R1385" s="8">
        <x:v>93703.5156690694</x:v>
      </x:c>
      <x:c r="S1385" s="12">
        <x:v>315511.99342588</x:v>
      </x:c>
      <x:c r="T1385" s="12">
        <x:v>30.869056362872</x:v>
      </x:c>
      <x:c r="U1385" s="12">
        <x:v>95</x:v>
      </x:c>
      <x:c r="V1385" s="12">
        <x:f>NA()</x:f>
      </x:c>
    </x:row>
    <x:row r="1386">
      <x:c r="A1386">
        <x:v>7905</x:v>
      </x:c>
      <x:c r="B1386" s="1">
        <x:v>43199.3751337616</x:v>
      </x:c>
      <x:c r="C1386" s="6">
        <x:v>52.2507693916667</x:v>
      </x:c>
      <x:c r="D1386" s="14" t="s">
        <x:v>77</x:v>
      </x:c>
      <x:c r="E1386" s="15">
        <x:v>43194.5278059838</x:v>
      </x:c>
      <x:c r="F1386" t="s">
        <x:v>82</x:v>
      </x:c>
      <x:c r="G1386" s="6">
        <x:v>175.092346742539</x:v>
      </x:c>
      <x:c r="H1386" t="s">
        <x:v>83</x:v>
      </x:c>
      <x:c r="I1386" s="6">
        <x:v>26.4841942831322</x:v>
      </x:c>
      <x:c r="J1386" t="s">
        <x:v>78</x:v>
      </x:c>
      <x:c r="K1386" s="6">
        <x:v>1005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22.564</x:v>
      </x:c>
      <x:c r="R1386" s="8">
        <x:v>93696.8418441582</x:v>
      </x:c>
      <x:c r="S1386" s="12">
        <x:v>315522.925187868</x:v>
      </x:c>
      <x:c r="T1386" s="12">
        <x:v>30.869056362872</x:v>
      </x:c>
      <x:c r="U1386" s="12">
        <x:v>95</x:v>
      </x:c>
      <x:c r="V1386" s="12">
        <x:f>NA()</x:f>
      </x:c>
    </x:row>
    <x:row r="1387">
      <x:c r="A1387">
        <x:v>7908</x:v>
      </x:c>
      <x:c r="B1387" s="1">
        <x:v>43199.3751451042</x:v>
      </x:c>
      <x:c r="C1387" s="6">
        <x:v>52.26710367</x:v>
      </x:c>
      <x:c r="D1387" s="14" t="s">
        <x:v>77</x:v>
      </x:c>
      <x:c r="E1387" s="15">
        <x:v>43194.5278059838</x:v>
      </x:c>
      <x:c r="F1387" t="s">
        <x:v>82</x:v>
      </x:c>
      <x:c r="G1387" s="6">
        <x:v>175.185520844429</x:v>
      </x:c>
      <x:c r="H1387" t="s">
        <x:v>83</x:v>
      </x:c>
      <x:c r="I1387" s="6">
        <x:v>26.4747829115759</x:v>
      </x:c>
      <x:c r="J1387" t="s">
        <x:v>78</x:v>
      </x:c>
      <x:c r="K1387" s="6">
        <x:v>1005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22.561</x:v>
      </x:c>
      <x:c r="R1387" s="8">
        <x:v>93701.5677582323</x:v>
      </x:c>
      <x:c r="S1387" s="12">
        <x:v>315507.83726536</x:v>
      </x:c>
      <x:c r="T1387" s="12">
        <x:v>30.869056362872</x:v>
      </x:c>
      <x:c r="U1387" s="12">
        <x:v>95</x:v>
      </x:c>
      <x:c r="V1387" s="12">
        <x:f>NA()</x:f>
      </x:c>
    </x:row>
    <x:row r="1388">
      <x:c r="A1388">
        <x:v>7910</x:v>
      </x:c>
      <x:c r="B1388" s="1">
        <x:v>43199.3751565162</x:v>
      </x:c>
      <x:c r="C1388" s="6">
        <x:v>52.2835546183333</x:v>
      </x:c>
      <x:c r="D1388" s="14" t="s">
        <x:v>77</x:v>
      </x:c>
      <x:c r="E1388" s="15">
        <x:v>43194.5278059838</x:v>
      </x:c>
      <x:c r="F1388" t="s">
        <x:v>82</x:v>
      </x:c>
      <x:c r="G1388" s="6">
        <x:v>175.226402023746</x:v>
      </x:c>
      <x:c r="H1388" t="s">
        <x:v>83</x:v>
      </x:c>
      <x:c r="I1388" s="6">
        <x:v>26.4726548662507</x:v>
      </x:c>
      <x:c r="J1388" t="s">
        <x:v>78</x:v>
      </x:c>
      <x:c r="K1388" s="6">
        <x:v>1005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22.559</x:v>
      </x:c>
      <x:c r="R1388" s="8">
        <x:v>93691.7704121738</x:v>
      </x:c>
      <x:c r="S1388" s="12">
        <x:v>315496.794128047</x:v>
      </x:c>
      <x:c r="T1388" s="12">
        <x:v>30.869056362872</x:v>
      </x:c>
      <x:c r="U1388" s="12">
        <x:v>95</x:v>
      </x:c>
      <x:c r="V1388" s="12">
        <x:f>NA()</x:f>
      </x:c>
    </x:row>
    <x:row r="1389">
      <x:c r="A1389">
        <x:v>7913</x:v>
      </x:c>
      <x:c r="B1389" s="1">
        <x:v>43199.3751683218</x:v>
      </x:c>
      <x:c r="C1389" s="6">
        <x:v>52.3005555783333</x:v>
      </x:c>
      <x:c r="D1389" s="14" t="s">
        <x:v>77</x:v>
      </x:c>
      <x:c r="E1389" s="15">
        <x:v>43194.5278059838</x:v>
      </x:c>
      <x:c r="F1389" t="s">
        <x:v>82</x:v>
      </x:c>
      <x:c r="G1389" s="6">
        <x:v>175.081827122962</x:v>
      </x:c>
      <x:c r="H1389" t="s">
        <x:v>83</x:v>
      </x:c>
      <x:c r="I1389" s="6">
        <x:v>26.4833250789206</x:v>
      </x:c>
      <x:c r="J1389" t="s">
        <x:v>78</x:v>
      </x:c>
      <x:c r="K1389" s="6">
        <x:v>1005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22.565</x:v>
      </x:c>
      <x:c r="R1389" s="8">
        <x:v>93694.2665514751</x:v>
      </x:c>
      <x:c r="S1389" s="12">
        <x:v>315496.575550236</x:v>
      </x:c>
      <x:c r="T1389" s="12">
        <x:v>30.869056362872</x:v>
      </x:c>
      <x:c r="U1389" s="12">
        <x:v>95</x:v>
      </x:c>
      <x:c r="V1389" s="12">
        <x:f>NA()</x:f>
      </x:c>
    </x:row>
    <x:row r="1390">
      <x:c r="A1390">
        <x:v>7915</x:v>
      </x:c>
      <x:c r="B1390" s="1">
        <x:v>43199.3751797801</x:v>
      </x:c>
      <x:c r="C1390" s="6">
        <x:v>52.3170898083333</x:v>
      </x:c>
      <x:c r="D1390" s="14" t="s">
        <x:v>77</x:v>
      </x:c>
      <x:c r="E1390" s="15">
        <x:v>43194.5278059838</x:v>
      </x:c>
      <x:c r="F1390" t="s">
        <x:v>82</x:v>
      </x:c>
      <x:c r="G1390" s="6">
        <x:v>175.190826614618</x:v>
      </x:c>
      <x:c r="H1390" t="s">
        <x:v>83</x:v>
      </x:c>
      <x:c r="I1390" s="6">
        <x:v>26.4825158200292</x:v>
      </x:c>
      <x:c r="J1390" t="s">
        <x:v>78</x:v>
      </x:c>
      <x:c r="K1390" s="6">
        <x:v>1005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22.558</x:v>
      </x:c>
      <x:c r="R1390" s="8">
        <x:v>93694.8891659602</x:v>
      </x:c>
      <x:c r="S1390" s="12">
        <x:v>315492.060299584</x:v>
      </x:c>
      <x:c r="T1390" s="12">
        <x:v>30.869056362872</x:v>
      </x:c>
      <x:c r="U1390" s="12">
        <x:v>95</x:v>
      </x:c>
      <x:c r="V1390" s="12">
        <x:f>NA()</x:f>
      </x:c>
    </x:row>
    <x:row r="1391">
      <x:c r="A1391">
        <x:v>7920</x:v>
      </x:c>
      <x:c r="B1391" s="1">
        <x:v>43199.3751911227</x:v>
      </x:c>
      <x:c r="C1391" s="6">
        <x:v>52.3334241083333</x:v>
      </x:c>
      <x:c r="D1391" s="14" t="s">
        <x:v>77</x:v>
      </x:c>
      <x:c r="E1391" s="15">
        <x:v>43194.5278059838</x:v>
      </x:c>
      <x:c r="F1391" t="s">
        <x:v>82</x:v>
      </x:c>
      <x:c r="G1391" s="6">
        <x:v>175.203349593029</x:v>
      </x:c>
      <x:c r="H1391" t="s">
        <x:v>83</x:v>
      </x:c>
      <x:c r="I1391" s="6">
        <x:v>26.4771507382411</x:v>
      </x:c>
      <x:c r="J1391" t="s">
        <x:v>78</x:v>
      </x:c>
      <x:c r="K1391" s="6">
        <x:v>1005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22.559</x:v>
      </x:c>
      <x:c r="R1391" s="8">
        <x:v>93690.375973755</x:v>
      </x:c>
      <x:c r="S1391" s="12">
        <x:v>315510.64868451</x:v>
      </x:c>
      <x:c r="T1391" s="12">
        <x:v>30.869056362872</x:v>
      </x:c>
      <x:c r="U1391" s="12">
        <x:v>95</x:v>
      </x:c>
      <x:c r="V1391" s="12">
        <x:f>NA()</x:f>
      </x:c>
    </x:row>
    <x:row r="1392">
      <x:c r="A1392">
        <x:v>7923</x:v>
      </x:c>
      <x:c r="B1392" s="1">
        <x:v>43199.3752030903</x:v>
      </x:c>
      <x:c r="C1392" s="6">
        <x:v>52.3506417033333</x:v>
      </x:c>
      <x:c r="D1392" s="14" t="s">
        <x:v>77</x:v>
      </x:c>
      <x:c r="E1392" s="15">
        <x:v>43194.5278059838</x:v>
      </x:c>
      <x:c r="F1392" t="s">
        <x:v>82</x:v>
      </x:c>
      <x:c r="G1392" s="6">
        <x:v>175.17561130977</x:v>
      </x:c>
      <x:c r="H1392" t="s">
        <x:v>83</x:v>
      </x:c>
      <x:c r="I1392" s="6">
        <x:v>26.4796384566635</x:v>
      </x:c>
      <x:c r="J1392" t="s">
        <x:v>78</x:v>
      </x:c>
      <x:c r="K1392" s="6">
        <x:v>1005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22.56</x:v>
      </x:c>
      <x:c r="R1392" s="8">
        <x:v>93685.813661797</x:v>
      </x:c>
      <x:c r="S1392" s="12">
        <x:v>315499.865394534</x:v>
      </x:c>
      <x:c r="T1392" s="12">
        <x:v>30.869056362872</x:v>
      </x:c>
      <x:c r="U1392" s="12">
        <x:v>95</x:v>
      </x:c>
      <x:c r="V1392" s="12">
        <x:f>NA()</x:f>
      </x:c>
    </x:row>
    <x:row r="1393">
      <x:c r="A1393">
        <x:v>7926</x:v>
      </x:c>
      <x:c r="B1393" s="1">
        <x:v>43199.3752143866</x:v>
      </x:c>
      <x:c r="C1393" s="6">
        <x:v>52.3668759833333</x:v>
      </x:c>
      <x:c r="D1393" s="14" t="s">
        <x:v>77</x:v>
      </x:c>
      <x:c r="E1393" s="15">
        <x:v>43194.5278059838</x:v>
      </x:c>
      <x:c r="F1393" t="s">
        <x:v>82</x:v>
      </x:c>
      <x:c r="G1393" s="6">
        <x:v>175.15840317514</x:v>
      </x:c>
      <x:c r="H1393" t="s">
        <x:v>83</x:v>
      </x:c>
      <x:c r="I1393" s="6">
        <x:v>26.4888400335935</x:v>
      </x:c>
      <x:c r="J1393" t="s">
        <x:v>78</x:v>
      </x:c>
      <x:c r="K1393" s="6">
        <x:v>1005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22.558</x:v>
      </x:c>
      <x:c r="R1393" s="8">
        <x:v>93687.2388287352</x:v>
      </x:c>
      <x:c r="S1393" s="12">
        <x:v>315503.364172013</x:v>
      </x:c>
      <x:c r="T1393" s="12">
        <x:v>30.869056362872</x:v>
      </x:c>
      <x:c r="U1393" s="12">
        <x:v>95</x:v>
      </x:c>
      <x:c r="V1393" s="12">
        <x:f>NA()</x:f>
      </x:c>
    </x:row>
    <x:row r="1394">
      <x:c r="A1394">
        <x:v>7929</x:v>
      </x:c>
      <x:c r="B1394" s="1">
        <x:v>43199.3752263889</x:v>
      </x:c>
      <x:c r="C1394" s="6">
        <x:v>52.38417695</x:v>
      </x:c>
      <x:c r="D1394" s="14" t="s">
        <x:v>77</x:v>
      </x:c>
      <x:c r="E1394" s="15">
        <x:v>43194.5278059838</x:v>
      </x:c>
      <x:c r="F1394" t="s">
        <x:v>82</x:v>
      </x:c>
      <x:c r="G1394" s="6">
        <x:v>175.235167840316</x:v>
      </x:c>
      <x:c r="H1394" t="s">
        <x:v>83</x:v>
      </x:c>
      <x:c r="I1394" s="6">
        <x:v>26.4767910682608</x:v>
      </x:c>
      <x:c r="J1394" t="s">
        <x:v>78</x:v>
      </x:c>
      <x:c r="K1394" s="6">
        <x:v>1005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22.557</x:v>
      </x:c>
      <x:c r="R1394" s="8">
        <x:v>93691.6542571853</x:v>
      </x:c>
      <x:c r="S1394" s="12">
        <x:v>315501.009617308</x:v>
      </x:c>
      <x:c r="T1394" s="12">
        <x:v>30.869056362872</x:v>
      </x:c>
      <x:c r="U1394" s="12">
        <x:v>95</x:v>
      </x:c>
      <x:c r="V1394" s="12">
        <x:f>NA()</x:f>
      </x:c>
    </x:row>
    <x:row r="1395">
      <x:c r="A1395">
        <x:v>7930</x:v>
      </x:c>
      <x:c r="B1395" s="1">
        <x:v>43199.3752381597</x:v>
      </x:c>
      <x:c r="C1395" s="6">
        <x:v>52.4010946066667</x:v>
      </x:c>
      <x:c r="D1395" s="14" t="s">
        <x:v>77</x:v>
      </x:c>
      <x:c r="E1395" s="15">
        <x:v>43194.5278059838</x:v>
      </x:c>
      <x:c r="F1395" t="s">
        <x:v>82</x:v>
      </x:c>
      <x:c r="G1395" s="6">
        <x:v>175.157863921802</x:v>
      </x:c>
      <x:c r="H1395" t="s">
        <x:v>83</x:v>
      </x:c>
      <x:c r="I1395" s="6">
        <x:v>26.4801779621066</x:v>
      </x:c>
      <x:c r="J1395" t="s">
        <x:v>78</x:v>
      </x:c>
      <x:c r="K1395" s="6">
        <x:v>1005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22.561</x:v>
      </x:c>
      <x:c r="R1395" s="8">
        <x:v>93676.0431501886</x:v>
      </x:c>
      <x:c r="S1395" s="12">
        <x:v>315502.008721361</x:v>
      </x:c>
      <x:c r="T1395" s="12">
        <x:v>30.869056362872</x:v>
      </x:c>
      <x:c r="U1395" s="12">
        <x:v>95</x:v>
      </x:c>
      <x:c r="V1395" s="12">
        <x:f>NA()</x:f>
      </x:c>
    </x:row>
    <x:row r="1396">
      <x:c r="A1396">
        <x:v>7933</x:v>
      </x:c>
      <x:c r="B1396" s="1">
        <x:v>43199.3752489931</x:v>
      </x:c>
      <x:c r="C1396" s="6">
        <x:v>52.416712145</x:v>
      </x:c>
      <x:c r="D1396" s="14" t="s">
        <x:v>77</x:v>
      </x:c>
      <x:c r="E1396" s="15">
        <x:v>43194.5278059838</x:v>
      </x:c>
      <x:c r="F1396" t="s">
        <x:v>82</x:v>
      </x:c>
      <x:c r="G1396" s="6">
        <x:v>175.248921591907</x:v>
      </x:c>
      <x:c r="H1396" t="s">
        <x:v>83</x:v>
      </x:c>
      <x:c r="I1396" s="6">
        <x:v>26.471186216038</x:v>
      </x:c>
      <x:c r="J1396" t="s">
        <x:v>78</x:v>
      </x:c>
      <x:c r="K1396" s="6">
        <x:v>1005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22.558</x:v>
      </x:c>
      <x:c r="R1396" s="8">
        <x:v>93671.2364548987</x:v>
      </x:c>
      <x:c r="S1396" s="12">
        <x:v>315482.874009211</x:v>
      </x:c>
      <x:c r="T1396" s="12">
        <x:v>30.869056362872</x:v>
      </x:c>
      <x:c r="U1396" s="12">
        <x:v>95</x:v>
      </x:c>
      <x:c r="V1396" s="12">
        <x:f>NA()</x:f>
      </x:c>
    </x:row>
    <x:row r="1397">
      <x:c r="A1397">
        <x:v>7937</x:v>
      </x:c>
      <x:c r="B1397" s="1">
        <x:v>43199.3752612616</x:v>
      </x:c>
      <x:c r="C1397" s="6">
        <x:v>52.4343964933333</x:v>
      </x:c>
      <x:c r="D1397" s="14" t="s">
        <x:v>77</x:v>
      </x:c>
      <x:c r="E1397" s="15">
        <x:v>43194.5278059838</x:v>
      </x:c>
      <x:c r="F1397" t="s">
        <x:v>82</x:v>
      </x:c>
      <x:c r="G1397" s="6">
        <x:v>175.198278312978</x:v>
      </x:c>
      <x:c r="H1397" t="s">
        <x:v>83</x:v>
      </x:c>
      <x:c r="I1397" s="6">
        <x:v>26.4781398308869</x:v>
      </x:c>
      <x:c r="J1397" t="s">
        <x:v>78</x:v>
      </x:c>
      <x:c r="K1397" s="6">
        <x:v>1005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22.559</x:v>
      </x:c>
      <x:c r="R1397" s="8">
        <x:v>93678.5680051364</x:v>
      </x:c>
      <x:c r="S1397" s="12">
        <x:v>315494.373450738</x:v>
      </x:c>
      <x:c r="T1397" s="12">
        <x:v>30.869056362872</x:v>
      </x:c>
      <x:c r="U1397" s="12">
        <x:v>95</x:v>
      </x:c>
      <x:c r="V1397" s="12">
        <x:f>NA()</x:f>
      </x:c>
    </x:row>
    <x:row r="1398">
      <x:c r="A1398">
        <x:v>7939</x:v>
      </x:c>
      <x:c r="B1398" s="1">
        <x:v>43199.3752726852</x:v>
      </x:c>
      <x:c r="C1398" s="6">
        <x:v>52.45084743</x:v>
      </x:c>
      <x:c r="D1398" s="14" t="s">
        <x:v>77</x:v>
      </x:c>
      <x:c r="E1398" s="15">
        <x:v>43194.5278059838</x:v>
      </x:c>
      <x:c r="F1398" t="s">
        <x:v>82</x:v>
      </x:c>
      <x:c r="G1398" s="6">
        <x:v>175.261679510844</x:v>
      </x:c>
      <x:c r="H1398" t="s">
        <x:v>83</x:v>
      </x:c>
      <x:c r="I1398" s="6">
        <x:v>26.4686985038793</x:v>
      </x:c>
      <x:c r="J1398" t="s">
        <x:v>78</x:v>
      </x:c>
      <x:c r="K1398" s="6">
        <x:v>1005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22.558</x:v>
      </x:c>
      <x:c r="R1398" s="8">
        <x:v>93671.8609086746</x:v>
      </x:c>
      <x:c r="S1398" s="12">
        <x:v>315502.427207237</x:v>
      </x:c>
      <x:c r="T1398" s="12">
        <x:v>30.869056362872</x:v>
      </x:c>
      <x:c r="U1398" s="12">
        <x:v>95</x:v>
      </x:c>
      <x:c r="V1398" s="12">
        <x:f>NA()</x:f>
      </x:c>
    </x:row>
    <x:row r="1399">
      <x:c r="A1399">
        <x:v>7943</x:v>
      </x:c>
      <x:c r="B1399" s="1">
        <x:v>43199.3752840278</x:v>
      </x:c>
      <x:c r="C1399" s="6">
        <x:v>52.4671649916667</x:v>
      </x:c>
      <x:c r="D1399" s="14" t="s">
        <x:v>77</x:v>
      </x:c>
      <x:c r="E1399" s="15">
        <x:v>43194.5278059838</x:v>
      </x:c>
      <x:c r="F1399" t="s">
        <x:v>82</x:v>
      </x:c>
      <x:c r="G1399" s="6">
        <x:v>175.14849085096</x:v>
      </x:c>
      <x:c r="H1399" t="s">
        <x:v>83</x:v>
      </x:c>
      <x:c r="I1399" s="6">
        <x:v>26.4761616458868</x:v>
      </x:c>
      <x:c r="J1399" t="s">
        <x:v>78</x:v>
      </x:c>
      <x:c r="K1399" s="6">
        <x:v>1005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22.563</x:v>
      </x:c>
      <x:c r="R1399" s="8">
        <x:v>93664.7824150689</x:v>
      </x:c>
      <x:c r="S1399" s="12">
        <x:v>315504.015115124</x:v>
      </x:c>
      <x:c r="T1399" s="12">
        <x:v>30.869056362872</x:v>
      </x:c>
      <x:c r="U1399" s="12">
        <x:v>95</x:v>
      </x:c>
      <x:c r="V1399" s="12">
        <x:f>NA()</x:f>
      </x:c>
    </x:row>
    <x:row r="1400">
      <x:c r="A1400">
        <x:v>7946</x:v>
      </x:c>
      <x:c r="B1400" s="1">
        <x:v>43199.3752958333</x:v>
      </x:c>
      <x:c r="C1400" s="6">
        <x:v>52.4841659516667</x:v>
      </x:c>
      <x:c r="D1400" s="14" t="s">
        <x:v>77</x:v>
      </x:c>
      <x:c r="E1400" s="15">
        <x:v>43194.5278059838</x:v>
      </x:c>
      <x:c r="F1400" t="s">
        <x:v>82</x:v>
      </x:c>
      <x:c r="G1400" s="6">
        <x:v>175.251307184441</x:v>
      </x:c>
      <x:c r="H1400" t="s">
        <x:v>83</x:v>
      </x:c>
      <x:c r="I1400" s="6">
        <x:v>26.4736439575722</x:v>
      </x:c>
      <x:c r="J1400" t="s">
        <x:v>78</x:v>
      </x:c>
      <x:c r="K1400" s="6">
        <x:v>1005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22.557</x:v>
      </x:c>
      <x:c r="R1400" s="8">
        <x:v>93667.136429364</x:v>
      </x:c>
      <x:c r="S1400" s="12">
        <x:v>315497.097332741</x:v>
      </x:c>
      <x:c r="T1400" s="12">
        <x:v>30.869056362872</x:v>
      </x:c>
      <x:c r="U1400" s="12">
        <x:v>95</x:v>
      </x:c>
      <x:c r="V1400" s="12">
        <x:f>NA()</x:f>
      </x:c>
    </x:row>
    <x:row r="1401">
      <x:c r="A1401">
        <x:v>7950</x:v>
      </x:c>
      <x:c r="B1401" s="1">
        <x:v>43199.3753072569</x:v>
      </x:c>
      <x:c r="C1401" s="6">
        <x:v>52.5006002066667</x:v>
      </x:c>
      <x:c r="D1401" s="14" t="s">
        <x:v>77</x:v>
      </x:c>
      <x:c r="E1401" s="15">
        <x:v>43194.5278059838</x:v>
      </x:c>
      <x:c r="F1401" t="s">
        <x:v>82</x:v>
      </x:c>
      <x:c r="G1401" s="6">
        <x:v>175.22179996085</x:v>
      </x:c>
      <x:c r="H1401" t="s">
        <x:v>83</x:v>
      </x:c>
      <x:c r="I1401" s="6">
        <x:v>26.4852433229967</x:v>
      </x:c>
      <x:c r="J1401" t="s">
        <x:v>78</x:v>
      </x:c>
      <x:c r="K1401" s="6">
        <x:v>1005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22.555</x:v>
      </x:c>
      <x:c r="R1401" s="8">
        <x:v>93667.4905623274</x:v>
      </x:c>
      <x:c r="S1401" s="12">
        <x:v>315490.929644042</x:v>
      </x:c>
      <x:c r="T1401" s="12">
        <x:v>30.869056362872</x:v>
      </x:c>
      <x:c r="U1401" s="12">
        <x:v>95</x:v>
      </x:c>
      <x:c r="V1401" s="12">
        <x:f>NA()</x:f>
      </x:c>
    </x:row>
    <x:row r="1402">
      <x:c r="A1402">
        <x:v>7952</x:v>
      </x:c>
      <x:c r="B1402" s="1">
        <x:v>43199.375318669</x:v>
      </x:c>
      <x:c r="C1402" s="6">
        <x:v>52.517067835</x:v>
      </x:c>
      <x:c r="D1402" s="14" t="s">
        <x:v>77</x:v>
      </x:c>
      <x:c r="E1402" s="15">
        <x:v>43194.5278059838</x:v>
      </x:c>
      <x:c r="F1402" t="s">
        <x:v>82</x:v>
      </x:c>
      <x:c r="G1402" s="6">
        <x:v>175.160323465252</x:v>
      </x:c>
      <x:c r="H1402" t="s">
        <x:v>83</x:v>
      </x:c>
      <x:c r="I1402" s="6">
        <x:v>26.4855430487323</x:v>
      </x:c>
      <x:c r="J1402" t="s">
        <x:v>78</x:v>
      </x:c>
      <x:c r="K1402" s="6">
        <x:v>1005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22.559</x:v>
      </x:c>
      <x:c r="R1402" s="8">
        <x:v>93661.1234229164</x:v>
      </x:c>
      <x:c r="S1402" s="12">
        <x:v>315485.142706814</x:v>
      </x:c>
      <x:c r="T1402" s="12">
        <x:v>30.869056362872</x:v>
      </x:c>
      <x:c r="U1402" s="12">
        <x:v>95</x:v>
      </x:c>
      <x:c r="V1402" s="12">
        <x:f>NA()</x:f>
      </x:c>
    </x:row>
    <x:row r="1403">
      <x:c r="A1403">
        <x:v>7954</x:v>
      </x:c>
      <x:c r="B1403" s="1">
        <x:v>43199.3753312847</x:v>
      </x:c>
      <x:c r="C1403" s="6">
        <x:v>52.5352521633333</x:v>
      </x:c>
      <x:c r="D1403" s="14" t="s">
        <x:v>77</x:v>
      </x:c>
      <x:c r="E1403" s="15">
        <x:v>43194.5278059838</x:v>
      </x:c>
      <x:c r="F1403" t="s">
        <x:v>82</x:v>
      </x:c>
      <x:c r="G1403" s="6">
        <x:v>175.175613254192</x:v>
      </x:c>
      <x:c r="H1403" t="s">
        <x:v>83</x:v>
      </x:c>
      <x:c r="I1403" s="6">
        <x:v>26.4854831035832</x:v>
      </x:c>
      <x:c r="J1403" t="s">
        <x:v>78</x:v>
      </x:c>
      <x:c r="K1403" s="6">
        <x:v>1005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22.558</x:v>
      </x:c>
      <x:c r="R1403" s="8">
        <x:v>93666.223440854</x:v>
      </x:c>
      <x:c r="S1403" s="12">
        <x:v>315498.632535682</x:v>
      </x:c>
      <x:c r="T1403" s="12">
        <x:v>30.869056362872</x:v>
      </x:c>
      <x:c r="U1403" s="12">
        <x:v>95</x:v>
      </x:c>
      <x:c r="V1403" s="12">
        <x:f>NA()</x:f>
      </x:c>
    </x:row>
    <x:row r="1404">
      <x:c r="A1404">
        <x:v>7957</x:v>
      </x:c>
      <x:c r="B1404" s="1">
        <x:v>43199.3753420139</x:v>
      </x:c>
      <x:c r="C1404" s="6">
        <x:v>52.5506863766667</x:v>
      </x:c>
      <x:c r="D1404" s="14" t="s">
        <x:v>77</x:v>
      </x:c>
      <x:c r="E1404" s="15">
        <x:v>43194.5278059838</x:v>
      </x:c>
      <x:c r="F1404" t="s">
        <x:v>82</x:v>
      </x:c>
      <x:c r="G1404" s="6">
        <x:v>175.261926050207</x:v>
      </x:c>
      <x:c r="H1404" t="s">
        <x:v>83</x:v>
      </x:c>
      <x:c r="I1404" s="6">
        <x:v>26.4832651338106</x:v>
      </x:c>
      <x:c r="J1404" t="s">
        <x:v>78</x:v>
      </x:c>
      <x:c r="K1404" s="6">
        <x:v>1005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22.553</x:v>
      </x:c>
      <x:c r="R1404" s="8">
        <x:v>93653.7308230932</x:v>
      </x:c>
      <x:c r="S1404" s="12">
        <x:v>315480.362476814</x:v>
      </x:c>
      <x:c r="T1404" s="12">
        <x:v>30.869056362872</x:v>
      </x:c>
      <x:c r="U1404" s="12">
        <x:v>95</x:v>
      </x:c>
      <x:c r="V1404" s="12">
        <x:f>NA()</x:f>
      </x:c>
    </x:row>
    <x:row r="1405">
      <x:c r="A1405">
        <x:v>7962</x:v>
      </x:c>
      <x:c r="B1405" s="1">
        <x:v>43199.3753533565</x:v>
      </x:c>
      <x:c r="C1405" s="6">
        <x:v>52.567003915</x:v>
      </x:c>
      <x:c r="D1405" s="14" t="s">
        <x:v>77</x:v>
      </x:c>
      <x:c r="E1405" s="15">
        <x:v>43194.5278059838</x:v>
      </x:c>
      <x:c r="F1405" t="s">
        <x:v>82</x:v>
      </x:c>
      <x:c r="G1405" s="6">
        <x:v>175.196515334011</x:v>
      </x:c>
      <x:c r="H1405" t="s">
        <x:v>83</x:v>
      </x:c>
      <x:c r="I1405" s="6">
        <x:v>26.4872514859385</x:v>
      </x:c>
      <x:c r="J1405" t="s">
        <x:v>78</x:v>
      </x:c>
      <x:c r="K1405" s="6">
        <x:v>1005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22.556</x:v>
      </x:c>
      <x:c r="R1405" s="8">
        <x:v>93653.5813363132</x:v>
      </x:c>
      <x:c r="S1405" s="12">
        <x:v>315478.52151397</x:v>
      </x:c>
      <x:c r="T1405" s="12">
        <x:v>30.869056362872</x:v>
      </x:c>
      <x:c r="U1405" s="12">
        <x:v>95</x:v>
      </x:c>
      <x:c r="V1405" s="12">
        <x:f>NA()</x:f>
      </x:c>
    </x:row>
    <x:row r="1406">
      <x:c r="A1406">
        <x:v>7964</x:v>
      </x:c>
      <x:c r="B1406" s="1">
        <x:v>43199.3753645833</x:v>
      </x:c>
      <x:c r="C1406" s="6">
        <x:v>52.5832048766667</x:v>
      </x:c>
      <x:c r="D1406" s="14" t="s">
        <x:v>77</x:v>
      </x:c>
      <x:c r="E1406" s="15">
        <x:v>43194.5278059838</x:v>
      </x:c>
      <x:c r="F1406" t="s">
        <x:v>82</x:v>
      </x:c>
      <x:c r="G1406" s="6">
        <x:v>175.171077444008</x:v>
      </x:c>
      <x:c r="H1406" t="s">
        <x:v>83</x:v>
      </x:c>
      <x:c r="I1406" s="6">
        <x:v>26.4776003257721</x:v>
      </x:c>
      <x:c r="J1406" t="s">
        <x:v>78</x:v>
      </x:c>
      <x:c r="K1406" s="6">
        <x:v>1005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22.561</x:v>
      </x:c>
      <x:c r="R1406" s="8">
        <x:v>93655.2610605907</x:v>
      </x:c>
      <x:c r="S1406" s="12">
        <x:v>315479.841045631</x:v>
      </x:c>
      <x:c r="T1406" s="12">
        <x:v>30.869056362872</x:v>
      </x:c>
      <x:c r="U1406" s="12">
        <x:v>95</x:v>
      </x:c>
      <x:c r="V1406" s="12">
        <x:f>NA()</x:f>
      </x:c>
    </x:row>
    <x:row r="1407">
      <x:c r="A1407">
        <x:v>7966</x:v>
      </x:c>
      <x:c r="B1407" s="1">
        <x:v>43199.3753768519</x:v>
      </x:c>
      <x:c r="C1407" s="6">
        <x:v>52.6008392266667</x:v>
      </x:c>
      <x:c r="D1407" s="14" t="s">
        <x:v>77</x:v>
      </x:c>
      <x:c r="E1407" s="15">
        <x:v>43194.5278059838</x:v>
      </x:c>
      <x:c r="F1407" t="s">
        <x:v>82</x:v>
      </x:c>
      <x:c r="G1407" s="6">
        <x:v>175.260610232141</x:v>
      </x:c>
      <x:c r="H1407" t="s">
        <x:v>83</x:v>
      </x:c>
      <x:c r="I1407" s="6">
        <x:v>26.4747529390975</x:v>
      </x:c>
      <x:c r="J1407" t="s">
        <x:v>78</x:v>
      </x:c>
      <x:c r="K1407" s="6">
        <x:v>1005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22.556</x:v>
      </x:c>
      <x:c r="R1407" s="8">
        <x:v>93639.2469301169</x:v>
      </x:c>
      <x:c r="S1407" s="12">
        <x:v>315472.129648988</x:v>
      </x:c>
      <x:c r="T1407" s="12">
        <x:v>30.869056362872</x:v>
      </x:c>
      <x:c r="U1407" s="12">
        <x:v>95</x:v>
      </x:c>
      <x:c r="V1407" s="12">
        <x:f>NA()</x:f>
      </x:c>
    </x:row>
    <x:row r="1408">
      <x:c r="A1408">
        <x:v>7969</x:v>
      </x:c>
      <x:c r="B1408" s="1">
        <x:v>43199.3753883912</x:v>
      </x:c>
      <x:c r="C1408" s="6">
        <x:v>52.6174401483333</x:v>
      </x:c>
      <x:c r="D1408" s="14" t="s">
        <x:v>77</x:v>
      </x:c>
      <x:c r="E1408" s="15">
        <x:v>43194.5278059838</x:v>
      </x:c>
      <x:c r="F1408" t="s">
        <x:v>82</x:v>
      </x:c>
      <x:c r="G1408" s="6">
        <x:v>175.137890339878</x:v>
      </x:c>
      <x:c r="H1408" t="s">
        <x:v>83</x:v>
      </x:c>
      <x:c r="I1408" s="6">
        <x:v>26.4957637123407</x:v>
      </x:c>
      <x:c r="J1408" t="s">
        <x:v>78</x:v>
      </x:c>
      <x:c r="K1408" s="6">
        <x:v>1005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22.557</x:v>
      </x:c>
      <x:c r="R1408" s="8">
        <x:v>93643.1220680454</x:v>
      </x:c>
      <x:c r="S1408" s="12">
        <x:v>315483.670495125</x:v>
      </x:c>
      <x:c r="T1408" s="12">
        <x:v>30.869056362872</x:v>
      </x:c>
      <x:c r="U1408" s="12">
        <x:v>95</x:v>
      </x:c>
      <x:c r="V1408" s="12">
        <x:f>NA()</x:f>
      </x:c>
    </x:row>
    <x:row r="1409">
      <x:c r="A1409">
        <x:v>7974</x:v>
      </x:c>
      <x:c r="B1409" s="1">
        <x:v>43199.3753998495</x:v>
      </x:c>
      <x:c r="C1409" s="6">
        <x:v>52.6339577066667</x:v>
      </x:c>
      <x:c r="D1409" s="14" t="s">
        <x:v>77</x:v>
      </x:c>
      <x:c r="E1409" s="15">
        <x:v>43194.5278059838</x:v>
      </x:c>
      <x:c r="F1409" t="s">
        <x:v>82</x:v>
      </x:c>
      <x:c r="G1409" s="6">
        <x:v>175.285382151784</x:v>
      </x:c>
      <x:c r="H1409" t="s">
        <x:v>83</x:v>
      </x:c>
      <x:c r="I1409" s="6">
        <x:v>26.4874612940757</x:v>
      </x:c>
      <x:c r="J1409" t="s">
        <x:v>78</x:v>
      </x:c>
      <x:c r="K1409" s="6">
        <x:v>1005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22.55</x:v>
      </x:c>
      <x:c r="R1409" s="8">
        <x:v>93648.7984430001</x:v>
      </x:c>
      <x:c r="S1409" s="12">
        <x:v>315478.358158035</x:v>
      </x:c>
      <x:c r="T1409" s="12">
        <x:v>30.869056362872</x:v>
      </x:c>
      <x:c r="U1409" s="12">
        <x:v>95</x:v>
      </x:c>
      <x:c r="V1409" s="12">
        <x:f>NA()</x:f>
      </x:c>
    </x:row>
    <x:row r="1410">
      <x:c r="A1410">
        <x:v>7977</x:v>
      </x:c>
      <x:c r="B1410" s="1">
        <x:v>43199.3754115394</x:v>
      </x:c>
      <x:c r="C1410" s="6">
        <x:v>52.6508253533333</x:v>
      </x:c>
      <x:c r="D1410" s="14" t="s">
        <x:v>77</x:v>
      </x:c>
      <x:c r="E1410" s="15">
        <x:v>43194.5278059838</x:v>
      </x:c>
      <x:c r="F1410" t="s">
        <x:v>82</x:v>
      </x:c>
      <x:c r="G1410" s="6">
        <x:v>175.268757636616</x:v>
      </x:c>
      <x:c r="H1410" t="s">
        <x:v>83</x:v>
      </x:c>
      <x:c r="I1410" s="6">
        <x:v>26.4731643981067</x:v>
      </x:c>
      <x:c r="J1410" t="s">
        <x:v>78</x:v>
      </x:c>
      <x:c r="K1410" s="6">
        <x:v>1005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22.556</x:v>
      </x:c>
      <x:c r="R1410" s="8">
        <x:v>93642.1853807556</x:v>
      </x:c>
      <x:c r="S1410" s="12">
        <x:v>315469.680327133</x:v>
      </x:c>
      <x:c r="T1410" s="12">
        <x:v>30.869056362872</x:v>
      </x:c>
      <x:c r="U1410" s="12">
        <x:v>95</x:v>
      </x:c>
      <x:c r="V1410" s="12">
        <x:f>NA()</x:f>
      </x:c>
    </x:row>
    <x:row r="1411">
      <x:c r="A1411">
        <x:v>7979</x:v>
      </x:c>
      <x:c r="B1411" s="1">
        <x:v>43199.3754227662</x:v>
      </x:c>
      <x:c r="C1411" s="6">
        <x:v>52.6669762583333</x:v>
      </x:c>
      <x:c r="D1411" s="14" t="s">
        <x:v>77</x:v>
      </x:c>
      <x:c r="E1411" s="15">
        <x:v>43194.5278059838</x:v>
      </x:c>
      <x:c r="F1411" t="s">
        <x:v>82</x:v>
      </x:c>
      <x:c r="G1411" s="6">
        <x:v>175.267226956399</x:v>
      </x:c>
      <x:c r="H1411" t="s">
        <x:v>83</x:v>
      </x:c>
      <x:c r="I1411" s="6">
        <x:v>26.4793087589351</x:v>
      </x:c>
      <x:c r="J1411" t="s">
        <x:v>78</x:v>
      </x:c>
      <x:c r="K1411" s="6">
        <x:v>1005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22.554</x:v>
      </x:c>
      <x:c r="R1411" s="8">
        <x:v>93631.895809725</x:v>
      </x:c>
      <x:c r="S1411" s="12">
        <x:v>315472.11360792</x:v>
      </x:c>
      <x:c r="T1411" s="12">
        <x:v>30.869056362872</x:v>
      </x:c>
      <x:c r="U1411" s="12">
        <x:v>95</x:v>
      </x:c>
      <x:c r="V1411" s="12">
        <x:f>NA()</x:f>
      </x:c>
    </x:row>
    <x:row r="1412">
      <x:c r="A1412">
        <x:v>7981</x:v>
      </x:c>
      <x:c r="B1412" s="1">
        <x:v>43199.3754346065</x:v>
      </x:c>
      <x:c r="C1412" s="6">
        <x:v>52.6839938783333</x:v>
      </x:c>
      <x:c r="D1412" s="14" t="s">
        <x:v>77</x:v>
      </x:c>
      <x:c r="E1412" s="15">
        <x:v>43194.5278059838</x:v>
      </x:c>
      <x:c r="F1412" t="s">
        <x:v>82</x:v>
      </x:c>
      <x:c r="G1412" s="6">
        <x:v>175.23693275239</x:v>
      </x:c>
      <x:c r="H1412" t="s">
        <x:v>83</x:v>
      </x:c>
      <x:c r="I1412" s="6">
        <x:v>26.4735240676991</x:v>
      </x:c>
      <x:c r="J1412" t="s">
        <x:v>78</x:v>
      </x:c>
      <x:c r="K1412" s="6">
        <x:v>1005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22.558</x:v>
      </x:c>
      <x:c r="R1412" s="8">
        <x:v>93637.0898287934</x:v>
      </x:c>
      <x:c r="S1412" s="12">
        <x:v>315458.357688387</x:v>
      </x:c>
      <x:c r="T1412" s="12">
        <x:v>30.869056362872</x:v>
      </x:c>
      <x:c r="U1412" s="12">
        <x:v>95</x:v>
      </x:c>
      <x:c r="V1412" s="12">
        <x:f>NA()</x:f>
      </x:c>
    </x:row>
    <x:row r="1413">
      <x:c r="A1413">
        <x:v>7984</x:v>
      </x:c>
      <x:c r="B1413" s="1">
        <x:v>43199.3754461458</x:v>
      </x:c>
      <x:c r="C1413" s="6">
        <x:v>52.7005948233333</x:v>
      </x:c>
      <x:c r="D1413" s="14" t="s">
        <x:v>77</x:v>
      </x:c>
      <x:c r="E1413" s="15">
        <x:v>43194.5278059838</x:v>
      </x:c>
      <x:c r="F1413" t="s">
        <x:v>82</x:v>
      </x:c>
      <x:c r="G1413" s="6">
        <x:v>175.295054484441</x:v>
      </x:c>
      <x:c r="H1413" t="s">
        <x:v>83</x:v>
      </x:c>
      <x:c r="I1413" s="6">
        <x:v>26.4738837373307</x:v>
      </x:c>
      <x:c r="J1413" t="s">
        <x:v>78</x:v>
      </x:c>
      <x:c r="K1413" s="6">
        <x:v>1005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22.554</x:v>
      </x:c>
      <x:c r="R1413" s="8">
        <x:v>93631.5960485762</x:v>
      </x:c>
      <x:c r="S1413" s="12">
        <x:v>315455.879135519</x:v>
      </x:c>
      <x:c r="T1413" s="12">
        <x:v>30.869056362872</x:v>
      </x:c>
      <x:c r="U1413" s="12">
        <x:v>95</x:v>
      </x:c>
      <x:c r="V1413" s="12">
        <x:f>NA()</x:f>
      </x:c>
    </x:row>
    <x:row r="1414">
      <x:c r="A1414">
        <x:v>7988</x:v>
      </x:c>
      <x:c r="B1414" s="1">
        <x:v>43199.3754580208</x:v>
      </x:c>
      <x:c r="C1414" s="6">
        <x:v>52.717745805</x:v>
      </x:c>
      <x:c r="D1414" s="14" t="s">
        <x:v>77</x:v>
      </x:c>
      <x:c r="E1414" s="15">
        <x:v>43194.5278059838</x:v>
      </x:c>
      <x:c r="F1414" t="s">
        <x:v>82</x:v>
      </x:c>
      <x:c r="G1414" s="6">
        <x:v>175.16439585064</x:v>
      </x:c>
      <x:c r="H1414" t="s">
        <x:v>83</x:v>
      </x:c>
      <x:c r="I1414" s="6">
        <x:v>26.4876711022271</x:v>
      </x:c>
      <x:c r="J1414" t="s">
        <x:v>78</x:v>
      </x:c>
      <x:c r="K1414" s="6">
        <x:v>1005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22.558</x:v>
      </x:c>
      <x:c r="R1414" s="8">
        <x:v>93630.0712607374</x:v>
      </x:c>
      <x:c r="S1414" s="12">
        <x:v>315472.608859324</x:v>
      </x:c>
      <x:c r="T1414" s="12">
        <x:v>30.869056362872</x:v>
      </x:c>
      <x:c r="U1414" s="12">
        <x:v>95</x:v>
      </x:c>
      <x:c r="V1414" s="12">
        <x:f>NA()</x:f>
      </x:c>
    </x:row>
    <x:row r="1415">
      <x:c r="A1415">
        <x:v>7991</x:v>
      </x:c>
      <x:c r="B1415" s="1">
        <x:v>43199.375469213</x:v>
      </x:c>
      <x:c r="C1415" s="6">
        <x:v>52.7338467216667</x:v>
      </x:c>
      <x:c r="D1415" s="14" t="s">
        <x:v>77</x:v>
      </x:c>
      <x:c r="E1415" s="15">
        <x:v>43194.5278059838</x:v>
      </x:c>
      <x:c r="F1415" t="s">
        <x:v>82</x:v>
      </x:c>
      <x:c r="G1415" s="6">
        <x:v>175.241861728073</x:v>
      </x:c>
      <x:c r="H1415" t="s">
        <x:v>83</x:v>
      </x:c>
      <x:c r="I1415" s="6">
        <x:v>26.4842542282581</x:v>
      </x:c>
      <x:c r="J1415" t="s">
        <x:v>78</x:v>
      </x:c>
      <x:c r="K1415" s="6">
        <x:v>1005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22.554</x:v>
      </x:c>
      <x:c r="R1415" s="8">
        <x:v>93633.9308751258</x:v>
      </x:c>
      <x:c r="S1415" s="12">
        <x:v>315452.959963178</x:v>
      </x:c>
      <x:c r="T1415" s="12">
        <x:v>30.869056362872</x:v>
      </x:c>
      <x:c r="U1415" s="12">
        <x:v>95</x:v>
      </x:c>
      <x:c r="V1415" s="12">
        <x:f>NA()</x:f>
      </x:c>
    </x:row>
    <x:row r="1416">
      <x:c r="A1416">
        <x:v>7994</x:v>
      </x:c>
      <x:c r="B1416" s="1">
        <x:v>43199.3754806366</x:v>
      </x:c>
      <x:c r="C1416" s="6">
        <x:v>52.7502642716667</x:v>
      </x:c>
      <x:c r="D1416" s="14" t="s">
        <x:v>77</x:v>
      </x:c>
      <x:c r="E1416" s="15">
        <x:v>43194.5278059838</x:v>
      </x:c>
      <x:c r="F1416" t="s">
        <x:v>82</x:v>
      </x:c>
      <x:c r="G1416" s="6">
        <x:v>175.329343031774</x:v>
      </x:c>
      <x:c r="H1416" t="s">
        <x:v>83</x:v>
      </x:c>
      <x:c r="I1416" s="6">
        <x:v>26.4671998829863</x:v>
      </x:c>
      <x:c r="J1416" t="s">
        <x:v>78</x:v>
      </x:c>
      <x:c r="K1416" s="6">
        <x:v>1005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22.554</x:v>
      </x:c>
      <x:c r="R1416" s="8">
        <x:v>93621.7373432067</x:v>
      </x:c>
      <x:c r="S1416" s="12">
        <x:v>315455.564002171</x:v>
      </x:c>
      <x:c r="T1416" s="12">
        <x:v>30.869056362872</x:v>
      </x:c>
      <x:c r="U1416" s="12">
        <x:v>95</x:v>
      </x:c>
      <x:c r="V1416" s="12">
        <x:f>NA()</x:f>
      </x:c>
    </x:row>
    <x:row r="1417">
      <x:c r="A1417">
        <x:v>7997</x:v>
      </x:c>
      <x:c r="B1417" s="1">
        <x:v>43199.3754922454</x:v>
      </x:c>
      <x:c r="C1417" s="6">
        <x:v>52.767031895</x:v>
      </x:c>
      <x:c r="D1417" s="14" t="s">
        <x:v>77</x:v>
      </x:c>
      <x:c r="E1417" s="15">
        <x:v>43194.5278059838</x:v>
      </x:c>
      <x:c r="F1417" t="s">
        <x:v>82</x:v>
      </x:c>
      <x:c r="G1417" s="6">
        <x:v>175.323192310549</x:v>
      </x:c>
      <x:c r="H1417" t="s">
        <x:v>83</x:v>
      </x:c>
      <x:c r="I1417" s="6">
        <x:v>26.4683987796466</x:v>
      </x:c>
      <x:c r="J1417" t="s">
        <x:v>78</x:v>
      </x:c>
      <x:c r="K1417" s="6">
        <x:v>1005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22.554</x:v>
      </x:c>
      <x:c r="R1417" s="8">
        <x:v>93612.1893466995</x:v>
      </x:c>
      <x:c r="S1417" s="12">
        <x:v>315453.025309396</x:v>
      </x:c>
      <x:c r="T1417" s="12">
        <x:v>30.869056362872</x:v>
      </x:c>
      <x:c r="U1417" s="12">
        <x:v>95</x:v>
      </x:c>
      <x:c r="V1417" s="12">
        <x:f>NA()</x:f>
      </x:c>
    </x:row>
    <x:row r="1418">
      <x:c r="A1418">
        <x:v>8001</x:v>
      </x:c>
      <x:c r="B1418" s="1">
        <x:v>43199.3755039005</x:v>
      </x:c>
      <x:c r="C1418" s="6">
        <x:v>52.783799495</x:v>
      </x:c>
      <x:c r="D1418" s="14" t="s">
        <x:v>77</x:v>
      </x:c>
      <x:c r="E1418" s="15">
        <x:v>43194.5278059838</x:v>
      </x:c>
      <x:c r="F1418" t="s">
        <x:v>82</x:v>
      </x:c>
      <x:c r="G1418" s="6">
        <x:v>175.242019911043</x:v>
      </x:c>
      <x:c r="H1418" t="s">
        <x:v>83</x:v>
      </x:c>
      <x:c r="I1418" s="6">
        <x:v>26.4900689105975</x:v>
      </x:c>
      <x:c r="J1418" t="s">
        <x:v>78</x:v>
      </x:c>
      <x:c r="K1418" s="6">
        <x:v>1005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22.552</x:v>
      </x:c>
      <x:c r="R1418" s="8">
        <x:v>93624.836237644</x:v>
      </x:c>
      <x:c r="S1418" s="12">
        <x:v>315456.181772811</x:v>
      </x:c>
      <x:c r="T1418" s="12">
        <x:v>30.869056362872</x:v>
      </x:c>
      <x:c r="U1418" s="12">
        <x:v>95</x:v>
      </x:c>
      <x:c r="V1418" s="12">
        <x:f>NA()</x:f>
      </x:c>
    </x:row>
    <x:row r="1419">
      <x:c r="A1419">
        <x:v>8002</x:v>
      </x:c>
      <x:c r="B1419" s="1">
        <x:v>43199.3755151968</x:v>
      </x:c>
      <x:c r="C1419" s="6">
        <x:v>52.8000504233333</x:v>
      </x:c>
      <x:c r="D1419" s="14" t="s">
        <x:v>77</x:v>
      </x:c>
      <x:c r="E1419" s="15">
        <x:v>43194.5278059838</x:v>
      </x:c>
      <x:c r="F1419" t="s">
        <x:v>82</x:v>
      </x:c>
      <x:c r="G1419" s="6">
        <x:v>175.200515496876</x:v>
      </x:c>
      <x:c r="H1419" t="s">
        <x:v>83</x:v>
      </x:c>
      <x:c r="I1419" s="6">
        <x:v>26.498161526491</x:v>
      </x:c>
      <x:c r="J1419" t="s">
        <x:v>78</x:v>
      </x:c>
      <x:c r="K1419" s="6">
        <x:v>1005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22.552</x:v>
      </x:c>
      <x:c r="R1419" s="8">
        <x:v>93619.8193109626</x:v>
      </x:c>
      <x:c r="S1419" s="12">
        <x:v>315457.068975105</x:v>
      </x:c>
      <x:c r="T1419" s="12">
        <x:v>30.869056362872</x:v>
      </x:c>
      <x:c r="U1419" s="12">
        <x:v>95</x:v>
      </x:c>
      <x:c r="V1419" s="12">
        <x:f>NA()</x:f>
      </x:c>
    </x:row>
    <x:row r="1420">
      <x:c r="A1420">
        <x:v>8007</x:v>
      </x:c>
      <x:c r="B1420" s="1">
        <x:v>43199.3755273148</x:v>
      </x:c>
      <x:c r="C1420" s="6">
        <x:v>52.817534775</x:v>
      </x:c>
      <x:c r="D1420" s="14" t="s">
        <x:v>77</x:v>
      </x:c>
      <x:c r="E1420" s="15">
        <x:v>43194.5278059838</x:v>
      </x:c>
      <x:c r="F1420" t="s">
        <x:v>82</x:v>
      </x:c>
      <x:c r="G1420" s="6">
        <x:v>175.200281961771</x:v>
      </x:c>
      <x:c r="H1420" t="s">
        <x:v>83</x:v>
      </x:c>
      <x:c r="I1420" s="6">
        <x:v>26.4894394857342</x:v>
      </x:c>
      <x:c r="J1420" t="s">
        <x:v>78</x:v>
      </x:c>
      <x:c r="K1420" s="6">
        <x:v>1005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22.555</x:v>
      </x:c>
      <x:c r="R1420" s="8">
        <x:v>93621.2695205574</x:v>
      </x:c>
      <x:c r="S1420" s="12">
        <x:v>315459.842585833</x:v>
      </x:c>
      <x:c r="T1420" s="12">
        <x:v>30.869056362872</x:v>
      </x:c>
      <x:c r="U1420" s="12">
        <x:v>95</x:v>
      </x:c>
      <x:c r="V1420" s="12">
        <x:f>NA()</x:f>
      </x:c>
    </x:row>
    <x:row r="1421">
      <x:c r="A1421">
        <x:v>8010</x:v>
      </x:c>
      <x:c r="B1421" s="1">
        <x:v>43199.3755389236</x:v>
      </x:c>
      <x:c r="C1421" s="6">
        <x:v>52.83423573</x:v>
      </x:c>
      <x:c r="D1421" s="14" t="s">
        <x:v>77</x:v>
      </x:c>
      <x:c r="E1421" s="15">
        <x:v>43194.5278059838</x:v>
      </x:c>
      <x:c r="F1421" t="s">
        <x:v>82</x:v>
      </x:c>
      <x:c r="G1421" s="6">
        <x:v>175.283229452637</x:v>
      </x:c>
      <x:c r="H1421" t="s">
        <x:v>83</x:v>
      </x:c>
      <x:c r="I1421" s="6">
        <x:v>26.4878809103907</x:v>
      </x:c>
      <x:c r="J1421" t="s">
        <x:v>78</x:v>
      </x:c>
      <x:c r="K1421" s="6">
        <x:v>1005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22.55</x:v>
      </x:c>
      <x:c r="R1421" s="8">
        <x:v>93613.2431783537</x:v>
      </x:c>
      <x:c r="S1421" s="12">
        <x:v>315449.824518676</x:v>
      </x:c>
      <x:c r="T1421" s="12">
        <x:v>30.869056362872</x:v>
      </x:c>
      <x:c r="U1421" s="12">
        <x:v>95</x:v>
      </x:c>
      <x:c r="V1421" s="12">
        <x:f>NA()</x:f>
      </x:c>
    </x:row>
    <x:row r="1422">
      <x:c r="A1422">
        <x:v>8011</x:v>
      </x:c>
      <x:c r="B1422" s="1">
        <x:v>43199.3755498495</x:v>
      </x:c>
      <x:c r="C1422" s="6">
        <x:v>52.8499699483333</x:v>
      </x:c>
      <x:c r="D1422" s="14" t="s">
        <x:v>77</x:v>
      </x:c>
      <x:c r="E1422" s="15">
        <x:v>43194.5278059838</x:v>
      </x:c>
      <x:c r="F1422" t="s">
        <x:v>82</x:v>
      </x:c>
      <x:c r="G1422" s="6">
        <x:v>175.296907397367</x:v>
      </x:c>
      <x:c r="H1422" t="s">
        <x:v>83</x:v>
      </x:c>
      <x:c r="I1422" s="6">
        <x:v>26.4793687039746</x:v>
      </x:c>
      <x:c r="J1422" t="s">
        <x:v>78</x:v>
      </x:c>
      <x:c r="K1422" s="6">
        <x:v>1005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22.552</x:v>
      </x:c>
      <x:c r="R1422" s="8">
        <x:v>93612.4309123398</x:v>
      </x:c>
      <x:c r="S1422" s="12">
        <x:v>315453.111201114</x:v>
      </x:c>
      <x:c r="T1422" s="12">
        <x:v>30.869056362872</x:v>
      </x:c>
      <x:c r="U1422" s="12">
        <x:v>95</x:v>
      </x:c>
      <x:c r="V1422" s="12">
        <x:f>NA()</x:f>
      </x:c>
    </x:row>
    <x:row r="1423">
      <x:c r="A1423">
        <x:v>8014</x:v>
      </x:c>
      <x:c r="B1423" s="1">
        <x:v>43199.3755616551</x:v>
      </x:c>
      <x:c r="C1423" s="6">
        <x:v>52.866987545</x:v>
      </x:c>
      <x:c r="D1423" s="14" t="s">
        <x:v>77</x:v>
      </x:c>
      <x:c r="E1423" s="15">
        <x:v>43194.5278059838</x:v>
      </x:c>
      <x:c r="F1423" t="s">
        <x:v>82</x:v>
      </x:c>
      <x:c r="G1423" s="6">
        <x:v>175.297749180202</x:v>
      </x:c>
      <x:c r="H1423" t="s">
        <x:v>83</x:v>
      </x:c>
      <x:c r="I1423" s="6">
        <x:v>26.476281535854</x:v>
      </x:c>
      <x:c r="J1423" t="s">
        <x:v>78</x:v>
      </x:c>
      <x:c r="K1423" s="6">
        <x:v>1005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22.553</x:v>
      </x:c>
      <x:c r="R1423" s="8">
        <x:v>93604.2641575796</x:v>
      </x:c>
      <x:c r="S1423" s="12">
        <x:v>315441.903667778</x:v>
      </x:c>
      <x:c r="T1423" s="12">
        <x:v>30.869056362872</x:v>
      </x:c>
      <x:c r="U1423" s="12">
        <x:v>95</x:v>
      </x:c>
      <x:c r="V1423" s="12">
        <x:f>NA()</x:f>
      </x:c>
    </x:row>
    <x:row r="1424">
      <x:c r="A1424">
        <x:v>8017</x:v>
      </x:c>
      <x:c r="B1424" s="1">
        <x:v>43199.3755734143</x:v>
      </x:c>
      <x:c r="C1424" s="6">
        <x:v>52.8839051783333</x:v>
      </x:c>
      <x:c r="D1424" s="14" t="s">
        <x:v>77</x:v>
      </x:c>
      <x:c r="E1424" s="15">
        <x:v>43194.5278059838</x:v>
      </x:c>
      <x:c r="F1424" t="s">
        <x:v>82</x:v>
      </x:c>
      <x:c r="G1424" s="6">
        <x:v>175.310592505957</x:v>
      </x:c>
      <x:c r="H1424" t="s">
        <x:v>83</x:v>
      </x:c>
      <x:c r="I1424" s="6">
        <x:v>26.4767011507711</x:v>
      </x:c>
      <x:c r="J1424" t="s">
        <x:v>78</x:v>
      </x:c>
      <x:c r="K1424" s="6">
        <x:v>1005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22.552</x:v>
      </x:c>
      <x:c r="R1424" s="8">
        <x:v>93601.6510853878</x:v>
      </x:c>
      <x:c r="S1424" s="12">
        <x:v>315430.124836259</x:v>
      </x:c>
      <x:c r="T1424" s="12">
        <x:v>30.869056362872</x:v>
      </x:c>
      <x:c r="U1424" s="12">
        <x:v>95</x:v>
      </x:c>
      <x:c r="V1424" s="12">
        <x:f>NA()</x:f>
      </x:c>
    </x:row>
    <x:row r="1425">
      <x:c r="A1425">
        <x:v>8022</x:v>
      </x:c>
      <x:c r="B1425" s="1">
        <x:v>43199.3755846412</x:v>
      </x:c>
      <x:c r="C1425" s="6">
        <x:v>52.90005606</x:v>
      </x:c>
      <x:c r="D1425" s="14" t="s">
        <x:v>77</x:v>
      </x:c>
      <x:c r="E1425" s="15">
        <x:v>43194.5278059838</x:v>
      </x:c>
      <x:c r="F1425" t="s">
        <x:v>82</x:v>
      </x:c>
      <x:c r="G1425" s="6">
        <x:v>175.271537896201</x:v>
      </x:c>
      <x:c r="H1425" t="s">
        <x:v>83</x:v>
      </x:c>
      <x:c r="I1425" s="6">
        <x:v>26.4843141733854</x:v>
      </x:c>
      <x:c r="J1425" t="s">
        <x:v>78</x:v>
      </x:c>
      <x:c r="K1425" s="6">
        <x:v>1005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22.552</x:v>
      </x:c>
      <x:c r="R1425" s="8">
        <x:v>93604.2184765726</x:v>
      </x:c>
      <x:c r="S1425" s="12">
        <x:v>315434.740712887</x:v>
      </x:c>
      <x:c r="T1425" s="12">
        <x:v>30.869056362872</x:v>
      </x:c>
      <x:c r="U1425" s="12">
        <x:v>95</x:v>
      </x:c>
      <x:c r="V1425" s="12">
        <x:f>NA()</x:f>
      </x:c>
    </x:row>
    <x:row r="1426">
      <x:c r="A1426">
        <x:v>8025</x:v>
      </x:c>
      <x:c r="B1426" s="1">
        <x:v>43199.3755967593</x:v>
      </x:c>
      <x:c r="C1426" s="6">
        <x:v>52.917523765</x:v>
      </x:c>
      <x:c r="D1426" s="14" t="s">
        <x:v>77</x:v>
      </x:c>
      <x:c r="E1426" s="15">
        <x:v>43194.5278059838</x:v>
      </x:c>
      <x:c r="F1426" t="s">
        <x:v>82</x:v>
      </x:c>
      <x:c r="G1426" s="6">
        <x:v>175.193439092928</x:v>
      </x:c>
      <x:c r="H1426" t="s">
        <x:v>83</x:v>
      </x:c>
      <x:c r="I1426" s="6">
        <x:v>26.4820062867539</x:v>
      </x:c>
      <x:c r="J1426" t="s">
        <x:v>78</x:v>
      </x:c>
      <x:c r="K1426" s="6">
        <x:v>1005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22.558</x:v>
      </x:c>
      <x:c r="R1426" s="8">
        <x:v>93600.6943310757</x:v>
      </x:c>
      <x:c r="S1426" s="12">
        <x:v>315453.150653342</x:v>
      </x:c>
      <x:c r="T1426" s="12">
        <x:v>30.869056362872</x:v>
      </x:c>
      <x:c r="U1426" s="12">
        <x:v>95</x:v>
      </x:c>
      <x:c r="V1426" s="12">
        <x:f>NA()</x:f>
      </x:c>
    </x:row>
    <x:row r="1427">
      <x:c r="A1427">
        <x:v>8026</x:v>
      </x:c>
      <x:c r="B1427" s="1">
        <x:v>43199.3756077199</x:v>
      </x:c>
      <x:c r="C1427" s="6">
        <x:v>52.9332746666667</x:v>
      </x:c>
      <x:c r="D1427" s="14" t="s">
        <x:v>77</x:v>
      </x:c>
      <x:c r="E1427" s="15">
        <x:v>43194.5278059838</x:v>
      </x:c>
      <x:c r="F1427" t="s">
        <x:v>82</x:v>
      </x:c>
      <x:c r="G1427" s="6">
        <x:v>175.243939337963</x:v>
      </x:c>
      <x:c r="H1427" t="s">
        <x:v>83</x:v>
      </x:c>
      <x:c r="I1427" s="6">
        <x:v>26.486771924529</x:v>
      </x:c>
      <x:c r="J1427" t="s">
        <x:v>78</x:v>
      </x:c>
      <x:c r="K1427" s="6">
        <x:v>1005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22.553</x:v>
      </x:c>
      <x:c r="R1427" s="8">
        <x:v>93601.3034559512</x:v>
      </x:c>
      <x:c r="S1427" s="12">
        <x:v>315434.946899605</x:v>
      </x:c>
      <x:c r="T1427" s="12">
        <x:v>30.869056362872</x:v>
      </x:c>
      <x:c r="U1427" s="12">
        <x:v>95</x:v>
      </x:c>
      <x:c r="V1427" s="12">
        <x:f>NA()</x:f>
      </x:c>
    </x:row>
    <x:row r="1428">
      <x:c r="A1428">
        <x:v>8030</x:v>
      </x:c>
      <x:c r="B1428" s="1">
        <x:v>43199.3756197569</x:v>
      </x:c>
      <x:c r="C1428" s="6">
        <x:v>52.950608905</x:v>
      </x:c>
      <x:c r="D1428" s="14" t="s">
        <x:v>77</x:v>
      </x:c>
      <x:c r="E1428" s="15">
        <x:v>43194.5278059838</x:v>
      </x:c>
      <x:c r="F1428" t="s">
        <x:v>82</x:v>
      </x:c>
      <x:c r="G1428" s="6">
        <x:v>175.230482266923</x:v>
      </x:c>
      <x:c r="H1428" t="s">
        <x:v>83</x:v>
      </x:c>
      <x:c r="I1428" s="6">
        <x:v>26.4806275500423</x:v>
      </x:c>
      <x:c r="J1428" t="s">
        <x:v>78</x:v>
      </x:c>
      <x:c r="K1428" s="6">
        <x:v>1005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22.556</x:v>
      </x:c>
      <x:c r="R1428" s="8">
        <x:v>93603.4428937719</x:v>
      </x:c>
      <x:c r="S1428" s="12">
        <x:v>315428.975829346</x:v>
      </x:c>
      <x:c r="T1428" s="12">
        <x:v>30.869056362872</x:v>
      </x:c>
      <x:c r="U1428" s="12">
        <x:v>95</x:v>
      </x:c>
      <x:c r="V1428" s="12">
        <x:f>NA()</x:f>
      </x:c>
    </x:row>
    <x:row r="1429">
      <x:c r="A1429">
        <x:v>8032</x:v>
      </x:c>
      <x:c r="B1429" s="1">
        <x:v>43199.3756309838</x:v>
      </x:c>
      <x:c r="C1429" s="6">
        <x:v>52.9667598216667</x:v>
      </x:c>
      <x:c r="D1429" s="14" t="s">
        <x:v>77</x:v>
      </x:c>
      <x:c r="E1429" s="15">
        <x:v>43194.5278059838</x:v>
      </x:c>
      <x:c r="F1429" t="s">
        <x:v>82</x:v>
      </x:c>
      <x:c r="G1429" s="6">
        <x:v>175.287534867447</x:v>
      </x:c>
      <x:c r="H1429" t="s">
        <x:v>83</x:v>
      </x:c>
      <x:c r="I1429" s="6">
        <x:v>26.4870416778135</x:v>
      </x:c>
      <x:c r="J1429" t="s">
        <x:v>78</x:v>
      </x:c>
      <x:c r="K1429" s="6">
        <x:v>1005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22.55</x:v>
      </x:c>
      <x:c r="R1429" s="8">
        <x:v>93589.2331754718</x:v>
      </x:c>
      <x:c r="S1429" s="12">
        <x:v>315428.576054188</x:v>
      </x:c>
      <x:c r="T1429" s="12">
        <x:v>30.869056362872</x:v>
      </x:c>
      <x:c r="U1429" s="12">
        <x:v>95</x:v>
      </x:c>
      <x:c r="V1429" s="12">
        <x:f>NA()</x:f>
      </x:c>
    </x:row>
    <x:row r="1430">
      <x:c r="A1430">
        <x:v>8036</x:v>
      </x:c>
      <x:c r="B1430" s="1">
        <x:v>43199.3756427894</x:v>
      </x:c>
      <x:c r="C1430" s="6">
        <x:v>52.9837607833333</x:v>
      </x:c>
      <x:c r="D1430" s="14" t="s">
        <x:v>77</x:v>
      </x:c>
      <x:c r="E1430" s="15">
        <x:v>43194.5278059838</x:v>
      </x:c>
      <x:c r="F1430" t="s">
        <x:v>82</x:v>
      </x:c>
      <x:c r="G1430" s="6">
        <x:v>175.368249476518</x:v>
      </x:c>
      <x:c r="H1430" t="s">
        <x:v>83</x:v>
      </x:c>
      <x:c r="I1430" s="6">
        <x:v>26.4596168715234</x:v>
      </x:c>
      <x:c r="J1430" t="s">
        <x:v>78</x:v>
      </x:c>
      <x:c r="K1430" s="6">
        <x:v>1005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22.554</x:v>
      </x:c>
      <x:c r="R1430" s="8">
        <x:v>93595.6675930131</x:v>
      </x:c>
      <x:c r="S1430" s="12">
        <x:v>315439.224320894</x:v>
      </x:c>
      <x:c r="T1430" s="12">
        <x:v>30.869056362872</x:v>
      </x:c>
      <x:c r="U1430" s="12">
        <x:v>95</x:v>
      </x:c>
      <x:c r="V1430" s="12">
        <x:f>NA()</x:f>
      </x:c>
    </x:row>
    <x:row r="1431">
      <x:c r="A1431">
        <x:v>8038</x:v>
      </x:c>
      <x:c r="B1431" s="1">
        <x:v>43199.3756540162</x:v>
      </x:c>
      <x:c r="C1431" s="6">
        <x:v>52.9999616883333</x:v>
      </x:c>
      <x:c r="D1431" s="14" t="s">
        <x:v>77</x:v>
      </x:c>
      <x:c r="E1431" s="15">
        <x:v>43194.5278059838</x:v>
      </x:c>
      <x:c r="F1431" t="s">
        <x:v>82</x:v>
      </x:c>
      <x:c r="G1431" s="6">
        <x:v>175.334672758767</x:v>
      </x:c>
      <x:c r="H1431" t="s">
        <x:v>83</x:v>
      </x:c>
      <x:c r="I1431" s="6">
        <x:v>26.4807774127012</x:v>
      </x:c>
      <x:c r="J1431" t="s">
        <x:v>78</x:v>
      </x:c>
      <x:c r="K1431" s="6">
        <x:v>1005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22.549</x:v>
      </x:c>
      <x:c r="R1431" s="8">
        <x:v>93586.4924556101</x:v>
      </x:c>
      <x:c r="S1431" s="12">
        <x:v>315418.916606607</x:v>
      </x:c>
      <x:c r="T1431" s="12">
        <x:v>30.869056362872</x:v>
      </x:c>
      <x:c r="U1431" s="12">
        <x:v>95</x:v>
      </x:c>
      <x:c r="V1431" s="12">
        <x:f>NA()</x:f>
      </x:c>
    </x:row>
    <x:row r="1432">
      <x:c r="A1432">
        <x:v>8041</x:v>
      </x:c>
      <x:c r="B1432" s="1">
        <x:v>43199.375666088</x:v>
      </x:c>
      <x:c r="C1432" s="6">
        <x:v>53.01734603</x:v>
      </x:c>
      <x:c r="D1432" s="14" t="s">
        <x:v>77</x:v>
      </x:c>
      <x:c r="E1432" s="15">
        <x:v>43194.5278059838</x:v>
      </x:c>
      <x:c r="F1432" t="s">
        <x:v>82</x:v>
      </x:c>
      <x:c r="G1432" s="6">
        <x:v>175.330655147044</x:v>
      </x:c>
      <x:c r="H1432" t="s">
        <x:v>83</x:v>
      </x:c>
      <x:c r="I1432" s="6">
        <x:v>26.4698674286401</x:v>
      </x:c>
      <x:c r="J1432" t="s">
        <x:v>78</x:v>
      </x:c>
      <x:c r="K1432" s="6">
        <x:v>1005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22.553</x:v>
      </x:c>
      <x:c r="R1432" s="8">
        <x:v>93589.516514226</x:v>
      </x:c>
      <x:c r="S1432" s="12">
        <x:v>315440.107707122</x:v>
      </x:c>
      <x:c r="T1432" s="12">
        <x:v>30.869056362872</x:v>
      </x:c>
      <x:c r="U1432" s="12">
        <x:v>95</x:v>
      </x:c>
      <x:c r="V1432" s="12">
        <x:f>NA()</x:f>
      </x:c>
    </x:row>
    <x:row r="1433">
      <x:c r="A1433">
        <x:v>8045</x:v>
      </x:c>
      <x:c r="B1433" s="1">
        <x:v>43199.3756779745</x:v>
      </x:c>
      <x:c r="C1433" s="6">
        <x:v>53.0344470133333</x:v>
      </x:c>
      <x:c r="D1433" s="14" t="s">
        <x:v>77</x:v>
      </x:c>
      <x:c r="E1433" s="15">
        <x:v>43194.5278059838</x:v>
      </x:c>
      <x:c r="F1433" t="s">
        <x:v>82</x:v>
      </x:c>
      <x:c r="G1433" s="6">
        <x:v>175.408280940658</x:v>
      </x:c>
      <x:c r="H1433" t="s">
        <x:v>83</x:v>
      </x:c>
      <x:c r="I1433" s="6">
        <x:v>26.4693578972838</x:v>
      </x:c>
      <x:c r="J1433" t="s">
        <x:v>78</x:v>
      </x:c>
      <x:c r="K1433" s="6">
        <x:v>1005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22.548</x:v>
      </x:c>
      <x:c r="R1433" s="8">
        <x:v>93584.4119246767</x:v>
      </x:c>
      <x:c r="S1433" s="12">
        <x:v>315434.839111572</x:v>
      </x:c>
      <x:c r="T1433" s="12">
        <x:v>30.869056362872</x:v>
      </x:c>
      <x:c r="U1433" s="12">
        <x:v>95</x:v>
      </x:c>
      <x:c r="V1433" s="12">
        <x:f>NA()</x:f>
      </x:c>
    </x:row>
    <x:row r="1434">
      <x:c r="A1434">
        <x:v>8049</x:v>
      </x:c>
      <x:c r="B1434" s="1">
        <x:v>43199.3756887384</x:v>
      </x:c>
      <x:c r="C1434" s="6">
        <x:v>53.04996453</x:v>
      </x:c>
      <x:c r="D1434" s="14" t="s">
        <x:v>77</x:v>
      </x:c>
      <x:c r="E1434" s="15">
        <x:v>43194.5278059838</x:v>
      </x:c>
      <x:c r="F1434" t="s">
        <x:v>82</x:v>
      </x:c>
      <x:c r="G1434" s="6">
        <x:v>175.320831401521</x:v>
      </x:c>
      <x:c r="H1434" t="s">
        <x:v>83</x:v>
      </x:c>
      <x:c r="I1434" s="6">
        <x:v>26.4834749416991</x:v>
      </x:c>
      <x:c r="J1434" t="s">
        <x:v>78</x:v>
      </x:c>
      <x:c r="K1434" s="6">
        <x:v>1005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22.549</x:v>
      </x:c>
      <x:c r="R1434" s="8">
        <x:v>93579.1125753112</x:v>
      </x:c>
      <x:c r="S1434" s="12">
        <x:v>315419.27107677</x:v>
      </x:c>
      <x:c r="T1434" s="12">
        <x:v>30.869056362872</x:v>
      </x:c>
      <x:c r="U1434" s="12">
        <x:v>95</x:v>
      </x:c>
      <x:c r="V1434" s="12">
        <x:f>NA()</x:f>
      </x:c>
    </x:row>
    <x:row r="1435">
      <x:c r="A1435">
        <x:v>8052</x:v>
      </x:c>
      <x:c r="B1435" s="1">
        <x:v>43199.3757006597</x:v>
      </x:c>
      <x:c r="C1435" s="6">
        <x:v>53.0671155233333</x:v>
      </x:c>
      <x:c r="D1435" s="14" t="s">
        <x:v>77</x:v>
      </x:c>
      <x:c r="E1435" s="15">
        <x:v>43194.5278059838</x:v>
      </x:c>
      <x:c r="F1435" t="s">
        <x:v>82</x:v>
      </x:c>
      <x:c r="G1435" s="6">
        <x:v>175.331116473132</x:v>
      </x:c>
      <x:c r="H1435" t="s">
        <x:v>83</x:v>
      </x:c>
      <x:c r="I1435" s="6">
        <x:v>26.4697775113364</x:v>
      </x:c>
      <x:c r="J1435" t="s">
        <x:v>78</x:v>
      </x:c>
      <x:c r="K1435" s="6">
        <x:v>1005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22.553</x:v>
      </x:c>
      <x:c r="R1435" s="8">
        <x:v>93585.4527338351</x:v>
      </x:c>
      <x:c r="S1435" s="12">
        <x:v>315431.368501577</x:v>
      </x:c>
      <x:c r="T1435" s="12">
        <x:v>30.869056362872</x:v>
      </x:c>
      <x:c r="U1435" s="12">
        <x:v>95</x:v>
      </x:c>
      <x:c r="V1435" s="12">
        <x:f>NA()</x:f>
      </x:c>
    </x:row>
    <x:row r="1436">
      <x:c r="A1436">
        <x:v>8054</x:v>
      </x:c>
      <x:c r="B1436" s="1">
        <x:v>43199.3757123843</x:v>
      </x:c>
      <x:c r="C1436" s="6">
        <x:v>53.0840164516667</x:v>
      </x:c>
      <x:c r="D1436" s="14" t="s">
        <x:v>77</x:v>
      </x:c>
      <x:c r="E1436" s="15">
        <x:v>43194.5278059838</x:v>
      </x:c>
      <x:c r="F1436" t="s">
        <x:v>82</x:v>
      </x:c>
      <x:c r="G1436" s="6">
        <x:v>175.244697626275</x:v>
      </x:c>
      <x:c r="H1436" t="s">
        <x:v>83</x:v>
      </x:c>
      <x:c r="I1436" s="6">
        <x:v>26.4749327739737</x:v>
      </x:c>
      <x:c r="J1436" t="s">
        <x:v>78</x:v>
      </x:c>
      <x:c r="K1436" s="6">
        <x:v>1005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22.557</x:v>
      </x:c>
      <x:c r="R1436" s="8">
        <x:v>93587.3430391833</x:v>
      </x:c>
      <x:c r="S1436" s="12">
        <x:v>315438.167552577</x:v>
      </x:c>
      <x:c r="T1436" s="12">
        <x:v>30.869056362872</x:v>
      </x:c>
      <x:c r="U1436" s="12">
        <x:v>95</x:v>
      </x:c>
      <x:c r="V1436" s="12">
        <x:f>NA()</x:f>
      </x:c>
    </x:row>
    <x:row r="1437">
      <x:c r="A1437">
        <x:v>8058</x:v>
      </x:c>
      <x:c r="B1437" s="1">
        <x:v>43199.3757239236</x:v>
      </x:c>
      <x:c r="C1437" s="6">
        <x:v>53.10061742</x:v>
      </x:c>
      <x:c r="D1437" s="14" t="s">
        <x:v>77</x:v>
      </x:c>
      <x:c r="E1437" s="15">
        <x:v>43194.5278059838</x:v>
      </x:c>
      <x:c r="F1437" t="s">
        <x:v>82</x:v>
      </x:c>
      <x:c r="G1437" s="6">
        <x:v>175.318985938836</x:v>
      </x:c>
      <x:c r="H1437" t="s">
        <x:v>83</x:v>
      </x:c>
      <x:c r="I1437" s="6">
        <x:v>26.4838346123961</x:v>
      </x:c>
      <x:c r="J1437" t="s">
        <x:v>78</x:v>
      </x:c>
      <x:c r="K1437" s="6">
        <x:v>1005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22.549</x:v>
      </x:c>
      <x:c r="R1437" s="8">
        <x:v>93580.2269080807</x:v>
      </x:c>
      <x:c r="S1437" s="12">
        <x:v>315432.686233151</x:v>
      </x:c>
      <x:c r="T1437" s="12">
        <x:v>30.869056362872</x:v>
      </x:c>
      <x:c r="U1437" s="12">
        <x:v>95</x:v>
      </x:c>
      <x:c r="V1437" s="12">
        <x:f>NA()</x:f>
      </x:c>
    </x:row>
    <x:row r="1438">
      <x:c r="A1438">
        <x:v>8061</x:v>
      </x:c>
      <x:c r="B1438" s="1">
        <x:v>43199.3757354167</x:v>
      </x:c>
      <x:c r="C1438" s="6">
        <x:v>53.117185035</x:v>
      </x:c>
      <x:c r="D1438" s="14" t="s">
        <x:v>77</x:v>
      </x:c>
      <x:c r="E1438" s="15">
        <x:v>43194.5278059838</x:v>
      </x:c>
      <x:c r="F1438" t="s">
        <x:v>82</x:v>
      </x:c>
      <x:c r="G1438" s="6">
        <x:v>175.307144508855</x:v>
      </x:c>
      <x:c r="H1438" t="s">
        <x:v>83</x:v>
      </x:c>
      <x:c r="I1438" s="6">
        <x:v>26.4861425002846</x:v>
      </x:c>
      <x:c r="J1438" t="s">
        <x:v>78</x:v>
      </x:c>
      <x:c r="K1438" s="6">
        <x:v>1005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22.549</x:v>
      </x:c>
      <x:c r="R1438" s="8">
        <x:v>93575.9895769039</x:v>
      </x:c>
      <x:c r="S1438" s="12">
        <x:v>315414.879232291</x:v>
      </x:c>
      <x:c r="T1438" s="12">
        <x:v>30.869056362872</x:v>
      </x:c>
      <x:c r="U1438" s="12">
        <x:v>95</x:v>
      </x:c>
      <x:c r="V1438" s="12">
        <x:f>NA()</x:f>
      </x:c>
    </x:row>
    <x:row r="1439">
      <x:c r="A1439">
        <x:v>8062</x:v>
      </x:c>
      <x:c r="B1439" s="1">
        <x:v>43199.3757470718</x:v>
      </x:c>
      <x:c r="C1439" s="6">
        <x:v>53.1339526583333</x:v>
      </x:c>
      <x:c r="D1439" s="14" t="s">
        <x:v>77</x:v>
      </x:c>
      <x:c r="E1439" s="15">
        <x:v>43194.5278059838</x:v>
      </x:c>
      <x:c r="F1439" t="s">
        <x:v>82</x:v>
      </x:c>
      <x:c r="G1439" s="6">
        <x:v>175.367125731361</x:v>
      </x:c>
      <x:c r="H1439" t="s">
        <x:v>83</x:v>
      </x:c>
      <x:c r="I1439" s="6">
        <x:v>26.4744532143241</x:v>
      </x:c>
      <x:c r="J1439" t="s">
        <x:v>78</x:v>
      </x:c>
      <x:c r="K1439" s="6">
        <x:v>1005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22.549</x:v>
      </x:c>
      <x:c r="R1439" s="8">
        <x:v>93573.8322445747</x:v>
      </x:c>
      <x:c r="S1439" s="12">
        <x:v>315429.484633918</x:v>
      </x:c>
      <x:c r="T1439" s="12">
        <x:v>30.869056362872</x:v>
      </x:c>
      <x:c r="U1439" s="12">
        <x:v>95</x:v>
      </x:c>
      <x:c r="V1439" s="12">
        <x:f>NA()</x:f>
      </x:c>
    </x:row>
    <x:row r="1440">
      <x:c r="A1440">
        <x:v>8067</x:v>
      </x:c>
      <x:c r="B1440" s="1">
        <x:v>43199.3757582523</x:v>
      </x:c>
      <x:c r="C1440" s="6">
        <x:v>53.1500868366667</x:v>
      </x:c>
      <x:c r="D1440" s="14" t="s">
        <x:v>77</x:v>
      </x:c>
      <x:c r="E1440" s="15">
        <x:v>43194.5278059838</x:v>
      </x:c>
      <x:c r="F1440" t="s">
        <x:v>82</x:v>
      </x:c>
      <x:c r="G1440" s="6">
        <x:v>175.24678562548</x:v>
      </x:c>
      <x:c r="H1440" t="s">
        <x:v>83</x:v>
      </x:c>
      <x:c r="I1440" s="6">
        <x:v>26.4891397596502</x:v>
      </x:c>
      <x:c r="J1440" t="s">
        <x:v>78</x:v>
      </x:c>
      <x:c r="K1440" s="6">
        <x:v>1005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22.552</x:v>
      </x:c>
      <x:c r="R1440" s="8">
        <x:v>93566.6073783784</x:v>
      </x:c>
      <x:c r="S1440" s="12">
        <x:v>315414.720292099</x:v>
      </x:c>
      <x:c r="T1440" s="12">
        <x:v>30.869056362872</x:v>
      </x:c>
      <x:c r="U1440" s="12">
        <x:v>95</x:v>
      </x:c>
      <x:c r="V1440" s="12">
        <x:f>NA()</x:f>
      </x:c>
    </x:row>
    <x:row r="1441">
      <x:c r="A1441">
        <x:v>8069</x:v>
      </x:c>
      <x:c r="B1441" s="1">
        <x:v>43199.3757701042</x:v>
      </x:c>
      <x:c r="C1441" s="6">
        <x:v>53.167104525</x:v>
      </x:c>
      <x:c r="D1441" s="14" t="s">
        <x:v>77</x:v>
      </x:c>
      <x:c r="E1441" s="15">
        <x:v>43194.5278059838</x:v>
      </x:c>
      <x:c r="F1441" t="s">
        <x:v>82</x:v>
      </x:c>
      <x:c r="G1441" s="6">
        <x:v>175.380140766013</x:v>
      </x:c>
      <x:c r="H1441" t="s">
        <x:v>83</x:v>
      </x:c>
      <x:c r="I1441" s="6">
        <x:v>26.480687495105</x:v>
      </x:c>
      <x:c r="J1441" t="s">
        <x:v>78</x:v>
      </x:c>
      <x:c r="K1441" s="6">
        <x:v>1005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22.546</x:v>
      </x:c>
      <x:c r="R1441" s="8">
        <x:v>93567.1373042605</x:v>
      </x:c>
      <x:c r="S1441" s="12">
        <x:v>315419.937168564</x:v>
      </x:c>
      <x:c r="T1441" s="12">
        <x:v>30.869056362872</x:v>
      </x:c>
      <x:c r="U1441" s="12">
        <x:v>95</x:v>
      </x:c>
      <x:c r="V1441" s="12">
        <x:f>NA()</x:f>
      </x:c>
    </x:row>
    <x:row r="1442">
      <x:c r="A1442">
        <x:v>8072</x:v>
      </x:c>
      <x:c r="B1442" s="1">
        <x:v>43199.375781331</x:v>
      </x:c>
      <x:c r="C1442" s="6">
        <x:v>53.183272055</x:v>
      </x:c>
      <x:c r="D1442" s="14" t="s">
        <x:v>77</x:v>
      </x:c>
      <x:c r="E1442" s="15">
        <x:v>43194.5278059838</x:v>
      </x:c>
      <x:c r="F1442" t="s">
        <x:v>82</x:v>
      </x:c>
      <x:c r="G1442" s="6">
        <x:v>175.325816052579</x:v>
      </x:c>
      <x:c r="H1442" t="s">
        <x:v>83</x:v>
      </x:c>
      <x:c r="I1442" s="6">
        <x:v>26.4737338749792</x:v>
      </x:c>
      <x:c r="J1442" t="s">
        <x:v>78</x:v>
      </x:c>
      <x:c r="K1442" s="6">
        <x:v>1005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22.552</x:v>
      </x:c>
      <x:c r="R1442" s="8">
        <x:v>93564.6371040302</x:v>
      </x:c>
      <x:c r="S1442" s="12">
        <x:v>315413.167679822</x:v>
      </x:c>
      <x:c r="T1442" s="12">
        <x:v>30.869056362872</x:v>
      </x:c>
      <x:c r="U1442" s="12">
        <x:v>95</x:v>
      </x:c>
      <x:c r="V1442" s="12">
        <x:f>NA()</x:f>
      </x:c>
    </x:row>
    <x:row r="1443">
      <x:c r="A1443">
        <x:v>8075</x:v>
      </x:c>
      <x:c r="B1443" s="1">
        <x:v>43199.3757930903</x:v>
      </x:c>
      <x:c r="C1443" s="6">
        <x:v>53.2002564033333</x:v>
      </x:c>
      <x:c r="D1443" s="14" t="s">
        <x:v>77</x:v>
      </x:c>
      <x:c r="E1443" s="15">
        <x:v>43194.5278059838</x:v>
      </x:c>
      <x:c r="F1443" t="s">
        <x:v>82</x:v>
      </x:c>
      <x:c r="G1443" s="6">
        <x:v>175.356501926381</x:v>
      </x:c>
      <x:c r="H1443" t="s">
        <x:v>83</x:v>
      </x:c>
      <x:c r="I1443" s="6">
        <x:v>26.470676684482</x:v>
      </x:c>
      <x:c r="J1443" t="s">
        <x:v>78</x:v>
      </x:c>
      <x:c r="K1443" s="6">
        <x:v>1005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22.551</x:v>
      </x:c>
      <x:c r="R1443" s="8">
        <x:v>93562.795383434</x:v>
      </x:c>
      <x:c r="S1443" s="12">
        <x:v>315406.238872356</x:v>
      </x:c>
      <x:c r="T1443" s="12">
        <x:v>30.869056362872</x:v>
      </x:c>
      <x:c r="U1443" s="12">
        <x:v>95</x:v>
      </x:c>
      <x:c r="V1443" s="12">
        <x:f>NA()</x:f>
      </x:c>
    </x:row>
    <x:row r="1444">
      <x:c r="A1444">
        <x:v>8078</x:v>
      </x:c>
      <x:c r="B1444" s="1">
        <x:v>43199.3758045139</x:v>
      </x:c>
      <x:c r="C1444" s="6">
        <x:v>53.2166739983333</x:v>
      </x:c>
      <x:c r="D1444" s="14" t="s">
        <x:v>77</x:v>
      </x:c>
      <x:c r="E1444" s="15">
        <x:v>43194.5278059838</x:v>
      </x:c>
      <x:c r="F1444" t="s">
        <x:v>82</x:v>
      </x:c>
      <x:c r="G1444" s="6">
        <x:v>175.324060990436</x:v>
      </x:c>
      <x:c r="H1444" t="s">
        <x:v>83</x:v>
      </x:c>
      <x:c r="I1444" s="6">
        <x:v>26.4828455180727</x:v>
      </x:c>
      <x:c r="J1444" t="s">
        <x:v>78</x:v>
      </x:c>
      <x:c r="K1444" s="6">
        <x:v>1005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22.549</x:v>
      </x:c>
      <x:c r="R1444" s="8">
        <x:v>93564.9166577211</x:v>
      </x:c>
      <x:c r="S1444" s="12">
        <x:v>315425.440915166</x:v>
      </x:c>
      <x:c r="T1444" s="12">
        <x:v>30.869056362872</x:v>
      </x:c>
      <x:c r="U1444" s="12">
        <x:v>95</x:v>
      </x:c>
      <x:c r="V1444" s="12">
        <x:f>NA()</x:f>
      </x:c>
    </x:row>
    <x:row r="1445">
      <x:c r="A1445">
        <x:v>8082</x:v>
      </x:c>
      <x:c r="B1445" s="1">
        <x:v>43199.3758163194</x:v>
      </x:c>
      <x:c r="C1445" s="6">
        <x:v>53.233674925</x:v>
      </x:c>
      <x:c r="D1445" s="14" t="s">
        <x:v>77</x:v>
      </x:c>
      <x:c r="E1445" s="15">
        <x:v>43194.5278059838</x:v>
      </x:c>
      <x:c r="F1445" t="s">
        <x:v>82</x:v>
      </x:c>
      <x:c r="G1445" s="6">
        <x:v>175.439304342274</x:v>
      </x:c>
      <x:c r="H1445" t="s">
        <x:v>83</x:v>
      </x:c>
      <x:c r="I1445" s="6">
        <x:v>26.4720853895615</x:v>
      </x:c>
      <x:c r="J1445" t="s">
        <x:v>78</x:v>
      </x:c>
      <x:c r="K1445" s="6">
        <x:v>1005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22.545</x:v>
      </x:c>
      <x:c r="R1445" s="8">
        <x:v>93562.4603471259</x:v>
      </x:c>
      <x:c r="S1445" s="12">
        <x:v>315429.470202336</x:v>
      </x:c>
      <x:c r="T1445" s="12">
        <x:v>30.869056362872</x:v>
      </x:c>
      <x:c r="U1445" s="12">
        <x:v>95</x:v>
      </x:c>
      <x:c r="V1445" s="12">
        <x:f>NA()</x:f>
      </x:c>
    </x:row>
    <x:row r="1446">
      <x:c r="A1446">
        <x:v>8083</x:v>
      </x:c>
      <x:c r="B1446" s="1">
        <x:v>43199.375828125</x:v>
      </x:c>
      <x:c r="C1446" s="6">
        <x:v>53.2506759333333</x:v>
      </x:c>
      <x:c r="D1446" s="14" t="s">
        <x:v>77</x:v>
      </x:c>
      <x:c r="E1446" s="15">
        <x:v>43194.5278059838</x:v>
      </x:c>
      <x:c r="F1446" t="s">
        <x:v>82</x:v>
      </x:c>
      <x:c r="G1446" s="6">
        <x:v>175.315286819419</x:v>
      </x:c>
      <x:c r="H1446" t="s">
        <x:v>83</x:v>
      </x:c>
      <x:c r="I1446" s="6">
        <x:v>26.4787093086034</x:v>
      </x:c>
      <x:c r="J1446" t="s">
        <x:v>78</x:v>
      </x:c>
      <x:c r="K1446" s="6">
        <x:v>1005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22.551</x:v>
      </x:c>
      <x:c r="R1446" s="8">
        <x:v>93560.3122458224</x:v>
      </x:c>
      <x:c r="S1446" s="12">
        <x:v>315420.570538879</x:v>
      </x:c>
      <x:c r="T1446" s="12">
        <x:v>30.869056362872</x:v>
      </x:c>
      <x:c r="U1446" s="12">
        <x:v>95</x:v>
      </x:c>
      <x:c r="V1446" s="12">
        <x:f>NA()</x:f>
      </x:c>
    </x:row>
    <x:row r="1447">
      <x:c r="A1447">
        <x:v>8087</x:v>
      </x:c>
      <x:c r="B1447" s="1">
        <x:v>43199.3758395023</x:v>
      </x:c>
      <x:c r="C1447" s="6">
        <x:v>53.2670601066667</x:v>
      </x:c>
      <x:c r="D1447" s="14" t="s">
        <x:v>77</x:v>
      </x:c>
      <x:c r="E1447" s="15">
        <x:v>43194.5278059838</x:v>
      </x:c>
      <x:c r="F1447" t="s">
        <x:v>82</x:v>
      </x:c>
      <x:c r="G1447" s="6">
        <x:v>175.403537209959</x:v>
      </x:c>
      <x:c r="H1447" t="s">
        <x:v>83</x:v>
      </x:c>
      <x:c r="I1447" s="6">
        <x:v>26.4819763142104</x:v>
      </x:c>
      <x:c r="J1447" t="s">
        <x:v>78</x:v>
      </x:c>
      <x:c r="K1447" s="6">
        <x:v>1005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22.544</x:v>
      </x:c>
      <x:c r="R1447" s="8">
        <x:v>93563.7339526934</x:v>
      </x:c>
      <x:c r="S1447" s="12">
        <x:v>315421.630507688</x:v>
      </x:c>
      <x:c r="T1447" s="12">
        <x:v>30.869056362872</x:v>
      </x:c>
      <x:c r="U1447" s="12">
        <x:v>95</x:v>
      </x:c>
      <x:c r="V1447" s="12">
        <x:f>NA()</x:f>
      </x:c>
    </x:row>
    <x:row r="1448">
      <x:c r="A1448">
        <x:v>8090</x:v>
      </x:c>
      <x:c r="B1448" s="1">
        <x:v>43199.3758511574</x:v>
      </x:c>
      <x:c r="C1448" s="6">
        <x:v>53.2838277066667</x:v>
      </x:c>
      <x:c r="D1448" s="14" t="s">
        <x:v>77</x:v>
      </x:c>
      <x:c r="E1448" s="15">
        <x:v>43194.5278059838</x:v>
      </x:c>
      <x:c r="F1448" t="s">
        <x:v>82</x:v>
      </x:c>
      <x:c r="G1448" s="6">
        <x:v>175.433079595182</x:v>
      </x:c>
      <x:c r="H1448" t="s">
        <x:v>83</x:v>
      </x:c>
      <x:c r="I1448" s="6">
        <x:v>26.47622159087</x:v>
      </x:c>
      <x:c r="J1448" t="s">
        <x:v>78</x:v>
      </x:c>
      <x:c r="K1448" s="6">
        <x:v>1005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22.544</x:v>
      </x:c>
      <x:c r="R1448" s="8">
        <x:v>93554.4246912153</x:v>
      </x:c>
      <x:c r="S1448" s="12">
        <x:v>315418.242571772</x:v>
      </x:c>
      <x:c r="T1448" s="12">
        <x:v>30.869056362872</x:v>
      </x:c>
      <x:c r="U1448" s="12">
        <x:v>95</x:v>
      </x:c>
      <x:c r="V1448" s="12">
        <x:f>NA()</x:f>
      </x:c>
    </x:row>
    <x:row r="1449">
      <x:c r="A1449">
        <x:v>8093</x:v>
      </x:c>
      <x:c r="B1449" s="1">
        <x:v>43199.3758623495</x:v>
      </x:c>
      <x:c r="C1449" s="6">
        <x:v>53.299978635</x:v>
      </x:c>
      <x:c r="D1449" s="14" t="s">
        <x:v>77</x:v>
      </x:c>
      <x:c r="E1449" s="15">
        <x:v>43194.5278059838</x:v>
      </x:c>
      <x:c r="F1449" t="s">
        <x:v>82</x:v>
      </x:c>
      <x:c r="G1449" s="6">
        <x:v>175.371207504501</x:v>
      </x:c>
      <x:c r="H1449" t="s">
        <x:v>83</x:v>
      </x:c>
      <x:c r="I1449" s="6">
        <x:v>26.4765812607898</x:v>
      </x:c>
      <x:c r="J1449" t="s">
        <x:v>78</x:v>
      </x:c>
      <x:c r="K1449" s="6">
        <x:v>1005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22.548</x:v>
      </x:c>
      <x:c r="R1449" s="8">
        <x:v>93543.4287569343</x:v>
      </x:c>
      <x:c r="S1449" s="12">
        <x:v>315400.1259536</x:v>
      </x:c>
      <x:c r="T1449" s="12">
        <x:v>30.869056362872</x:v>
      </x:c>
      <x:c r="U1449" s="12">
        <x:v>95</x:v>
      </x:c>
      <x:c r="V1449" s="12">
        <x:f>NA()</x:f>
      </x:c>
    </x:row>
    <x:row r="1450">
      <x:c r="A1450">
        <x:v>8096</x:v>
      </x:c>
      <x:c r="B1450" s="1">
        <x:v>43199.3758742245</x:v>
      </x:c>
      <x:c r="C1450" s="6">
        <x:v>53.3170463016667</x:v>
      </x:c>
      <x:c r="D1450" s="14" t="s">
        <x:v>77</x:v>
      </x:c>
      <x:c r="E1450" s="15">
        <x:v>43194.5278059838</x:v>
      </x:c>
      <x:c r="F1450" t="s">
        <x:v>82</x:v>
      </x:c>
      <x:c r="G1450" s="6">
        <x:v>175.420602560953</x:v>
      </x:c>
      <x:c r="H1450" t="s">
        <x:v>83</x:v>
      </x:c>
      <x:c r="I1450" s="6">
        <x:v>26.4728047285535</x:v>
      </x:c>
      <x:c r="J1450" t="s">
        <x:v>78</x:v>
      </x:c>
      <x:c r="K1450" s="6">
        <x:v>1005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22.546</x:v>
      </x:c>
      <x:c r="R1450" s="8">
        <x:v>93553.3781763439</x:v>
      </x:c>
      <x:c r="S1450" s="12">
        <x:v>315410.038259776</x:v>
      </x:c>
      <x:c r="T1450" s="12">
        <x:v>30.869056362872</x:v>
      </x:c>
      <x:c r="U1450" s="12">
        <x:v>95</x:v>
      </x:c>
      <x:c r="V1450" s="12">
        <x:f>NA()</x:f>
      </x:c>
    </x:row>
    <x:row r="1451">
      <x:c r="A1451">
        <x:v>8100</x:v>
      </x:c>
      <x:c r="B1451" s="1">
        <x:v>43199.3758856829</x:v>
      </x:c>
      <x:c r="C1451" s="6">
        <x:v>53.3335805983333</x:v>
      </x:c>
      <x:c r="D1451" s="14" t="s">
        <x:v>77</x:v>
      </x:c>
      <x:c r="E1451" s="15">
        <x:v>43194.5278059838</x:v>
      </x:c>
      <x:c r="F1451" t="s">
        <x:v>82</x:v>
      </x:c>
      <x:c r="G1451" s="6">
        <x:v>175.351374903806</x:v>
      </x:c>
      <x:c r="H1451" t="s">
        <x:v>83</x:v>
      </x:c>
      <x:c r="I1451" s="6">
        <x:v>26.4862923631895</x:v>
      </x:c>
      <x:c r="J1451" t="s">
        <x:v>78</x:v>
      </x:c>
      <x:c r="K1451" s="6">
        <x:v>1005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22.546</x:v>
      </x:c>
      <x:c r="R1451" s="8">
        <x:v>93550.4573763145</x:v>
      </x:c>
      <x:c r="S1451" s="12">
        <x:v>315412.398235333</x:v>
      </x:c>
      <x:c r="T1451" s="12">
        <x:v>30.869056362872</x:v>
      </x:c>
      <x:c r="U1451" s="12">
        <x:v>95</x:v>
      </x:c>
      <x:c r="V1451" s="12">
        <x:f>NA()</x:f>
      </x:c>
    </x:row>
    <x:row r="1452">
      <x:c r="A1452">
        <x:v>8101</x:v>
      </x:c>
      <x:c r="B1452" s="1">
        <x:v>43199.3758970255</x:v>
      </x:c>
      <x:c r="C1452" s="6">
        <x:v>53.349898115</x:v>
      </x:c>
      <x:c r="D1452" s="14" t="s">
        <x:v>77</x:v>
      </x:c>
      <x:c r="E1452" s="15">
        <x:v>43194.5278059838</x:v>
      </x:c>
      <x:c r="F1452" t="s">
        <x:v>82</x:v>
      </x:c>
      <x:c r="G1452" s="6">
        <x:v>175.408839083333</x:v>
      </x:c>
      <x:c r="H1452" t="s">
        <x:v>83</x:v>
      </x:c>
      <x:c r="I1452" s="6">
        <x:v>26.4780199408542</x:v>
      </x:c>
      <x:c r="J1452" t="s">
        <x:v>78</x:v>
      </x:c>
      <x:c r="K1452" s="6">
        <x:v>1005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22.545</x:v>
      </x:c>
      <x:c r="R1452" s="8">
        <x:v>93546.876029678</x:v>
      </x:c>
      <x:c r="S1452" s="12">
        <x:v>315403.805228627</x:v>
      </x:c>
      <x:c r="T1452" s="12">
        <x:v>30.869056362872</x:v>
      </x:c>
      <x:c r="U1452" s="12">
        <x:v>95</x:v>
      </x:c>
      <x:c r="V1452" s="12">
        <x:f>NA()</x:f>
      </x:c>
    </x:row>
    <x:row r="1453">
      <x:c r="A1453">
        <x:v>8104</x:v>
      </x:c>
      <x:c r="B1453" s="1">
        <x:v>43199.375908831</x:v>
      </x:c>
      <x:c r="C1453" s="6">
        <x:v>53.3668991333333</x:v>
      </x:c>
      <x:c r="D1453" s="14" t="s">
        <x:v>77</x:v>
      </x:c>
      <x:c r="E1453" s="15">
        <x:v>43194.5278059838</x:v>
      </x:c>
      <x:c r="F1453" t="s">
        <x:v>82</x:v>
      </x:c>
      <x:c r="G1453" s="6">
        <x:v>175.551301374632</x:v>
      </x:c>
      <x:c r="H1453" t="s">
        <x:v>83</x:v>
      </x:c>
      <x:c r="I1453" s="6">
        <x:v>26.4590473970452</x:v>
      </x:c>
      <x:c r="J1453" t="s">
        <x:v>78</x:v>
      </x:c>
      <x:c r="K1453" s="6">
        <x:v>1005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22.542</x:v>
      </x:c>
      <x:c r="R1453" s="8">
        <x:v>93540.8662243836</x:v>
      </x:c>
      <x:c r="S1453" s="12">
        <x:v>315391.692571171</x:v>
      </x:c>
      <x:c r="T1453" s="12">
        <x:v>30.869056362872</x:v>
      </x:c>
      <x:c r="U1453" s="12">
        <x:v>95</x:v>
      </x:c>
      <x:c r="V1453" s="12">
        <x:f>NA()</x:f>
      </x:c>
    </x:row>
    <x:row r="1454">
      <x:c r="A1454">
        <x:v>8108</x:v>
      </x:c>
      <x:c r="B1454" s="1">
        <x:v>43199.3759206829</x:v>
      </x:c>
      <x:c r="C1454" s="6">
        <x:v>53.3839501166667</x:v>
      </x:c>
      <x:c r="D1454" s="14" t="s">
        <x:v>77</x:v>
      </x:c>
      <x:c r="E1454" s="15">
        <x:v>43194.5278059838</x:v>
      </x:c>
      <x:c r="F1454" t="s">
        <x:v>82</x:v>
      </x:c>
      <x:c r="G1454" s="6">
        <x:v>175.510402834729</x:v>
      </x:c>
      <x:c r="H1454" t="s">
        <x:v>83</x:v>
      </x:c>
      <x:c r="I1454" s="6">
        <x:v>26.4582381440064</x:v>
      </x:c>
      <x:c r="J1454" t="s">
        <x:v>78</x:v>
      </x:c>
      <x:c r="K1454" s="6">
        <x:v>1005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22.545</x:v>
      </x:c>
      <x:c r="R1454" s="8">
        <x:v>93545.4460410596</x:v>
      </x:c>
      <x:c r="S1454" s="12">
        <x:v>315410.549733942</x:v>
      </x:c>
      <x:c r="T1454" s="12">
        <x:v>30.869056362872</x:v>
      </x:c>
      <x:c r="U1454" s="12">
        <x:v>95</x:v>
      </x:c>
      <x:c r="V1454" s="12">
        <x:f>NA()</x:f>
      </x:c>
    </x:row>
    <x:row r="1455">
      <x:c r="A1455">
        <x:v>8112</x:v>
      </x:c>
      <x:c r="B1455" s="1">
        <x:v>43199.3759319097</x:v>
      </x:c>
      <x:c r="C1455" s="6">
        <x:v>53.400134375</x:v>
      </x:c>
      <x:c r="D1455" s="14" t="s">
        <x:v>77</x:v>
      </x:c>
      <x:c r="E1455" s="15">
        <x:v>43194.5278059838</x:v>
      </x:c>
      <x:c r="F1455" t="s">
        <x:v>82</x:v>
      </x:c>
      <x:c r="G1455" s="6">
        <x:v>175.431596364234</x:v>
      </x:c>
      <x:c r="H1455" t="s">
        <x:v>83</x:v>
      </x:c>
      <x:c r="I1455" s="6">
        <x:v>26.4677393864304</x:v>
      </x:c>
      <x:c r="J1455" t="s">
        <x:v>78</x:v>
      </x:c>
      <x:c r="K1455" s="6">
        <x:v>1005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22.547</x:v>
      </x:c>
      <x:c r="R1455" s="8">
        <x:v>93540.9299293885</x:v>
      </x:c>
      <x:c r="S1455" s="12">
        <x:v>315409.724038962</x:v>
      </x:c>
      <x:c r="T1455" s="12">
        <x:v>30.869056362872</x:v>
      </x:c>
      <x:c r="U1455" s="12">
        <x:v>95</x:v>
      </x:c>
      <x:c r="V1455" s="12">
        <x:f>NA()</x:f>
      </x:c>
    </x:row>
    <x:row r="1456">
      <x:c r="A1456">
        <x:v>8114</x:v>
      </x:c>
      <x:c r="B1456" s="1">
        <x:v>43199.3759437153</x:v>
      </x:c>
      <x:c r="C1456" s="6">
        <x:v>53.4171019833333</x:v>
      </x:c>
      <x:c r="D1456" s="14" t="s">
        <x:v>77</x:v>
      </x:c>
      <x:c r="E1456" s="15">
        <x:v>43194.5278059838</x:v>
      </x:c>
      <x:c r="F1456" t="s">
        <x:v>82</x:v>
      </x:c>
      <x:c r="G1456" s="6">
        <x:v>175.358758373161</x:v>
      </x:c>
      <x:c r="H1456" t="s">
        <x:v>83</x:v>
      </x:c>
      <x:c r="I1456" s="6">
        <x:v>26.4848536795798</x:v>
      </x:c>
      <x:c r="J1456" t="s">
        <x:v>78</x:v>
      </x:c>
      <x:c r="K1456" s="6">
        <x:v>1005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22.546</x:v>
      </x:c>
      <x:c r="R1456" s="8">
        <x:v>93532.8748728614</x:v>
      </x:c>
      <x:c r="S1456" s="12">
        <x:v>315399.642477438</x:v>
      </x:c>
      <x:c r="T1456" s="12">
        <x:v>30.869056362872</x:v>
      </x:c>
      <x:c r="U1456" s="12">
        <x:v>95</x:v>
      </x:c>
      <x:c r="V1456" s="12">
        <x:f>NA()</x:f>
      </x:c>
    </x:row>
    <x:row r="1457">
      <x:c r="A1457">
        <x:v>8118</x:v>
      </x:c>
      <x:c r="B1457" s="1">
        <x:v>43199.3759549421</x:v>
      </x:c>
      <x:c r="C1457" s="6">
        <x:v>53.4332862066667</x:v>
      </x:c>
      <x:c r="D1457" s="14" t="s">
        <x:v>77</x:v>
      </x:c>
      <x:c r="E1457" s="15">
        <x:v>43194.5278059838</x:v>
      </x:c>
      <x:c r="F1457" t="s">
        <x:v>82</x:v>
      </x:c>
      <x:c r="G1457" s="6">
        <x:v>175.381382462586</x:v>
      </x:c>
      <x:c r="H1457" t="s">
        <x:v>83</x:v>
      </x:c>
      <x:c r="I1457" s="6">
        <x:v>26.4862923631895</x:v>
      </x:c>
      <x:c r="J1457" t="s">
        <x:v>78</x:v>
      </x:c>
      <x:c r="K1457" s="6">
        <x:v>1005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22.544</x:v>
      </x:c>
      <x:c r="R1457" s="8">
        <x:v>93533.8936109</x:v>
      </x:c>
      <x:c r="S1457" s="12">
        <x:v>315395.276926986</x:v>
      </x:c>
      <x:c r="T1457" s="12">
        <x:v>30.869056362872</x:v>
      </x:c>
      <x:c r="U1457" s="12">
        <x:v>95</x:v>
      </x:c>
      <x:c r="V1457" s="12">
        <x:f>NA()</x:f>
      </x:c>
    </x:row>
    <x:row r="1458">
      <x:c r="A1458">
        <x:v>8120</x:v>
      </x:c>
      <x:c r="B1458" s="1">
        <x:v>43199.3759668634</x:v>
      </x:c>
      <x:c r="C1458" s="6">
        <x:v>53.4504704716667</x:v>
      </x:c>
      <x:c r="D1458" s="14" t="s">
        <x:v>77</x:v>
      </x:c>
      <x:c r="E1458" s="15">
        <x:v>43194.5278059838</x:v>
      </x:c>
      <x:c r="F1458" t="s">
        <x:v>82</x:v>
      </x:c>
      <x:c r="G1458" s="6">
        <x:v>175.442872071015</x:v>
      </x:c>
      <x:c r="H1458" t="s">
        <x:v>83</x:v>
      </x:c>
      <x:c r="I1458" s="6">
        <x:v>26.4830852984874</x:v>
      </x:c>
      <x:c r="J1458" t="s">
        <x:v>78</x:v>
      </x:c>
      <x:c r="K1458" s="6">
        <x:v>1005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22.541</x:v>
      </x:c>
      <x:c r="R1458" s="8">
        <x:v>93539.3074763253</x:v>
      </x:c>
      <x:c r="S1458" s="12">
        <x:v>315402.935692873</x:v>
      </x:c>
      <x:c r="T1458" s="12">
        <x:v>30.869056362872</x:v>
      </x:c>
      <x:c r="U1458" s="12">
        <x:v>95</x:v>
      </x:c>
      <x:c r="V1458" s="12">
        <x:f>NA()</x:f>
      </x:c>
    </x:row>
    <x:row r="1459">
      <x:c r="A1459">
        <x:v>8122</x:v>
      </x:c>
      <x:c r="B1459" s="1">
        <x:v>43199.375978125</x:v>
      </x:c>
      <x:c r="C1459" s="6">
        <x:v>53.4667047633333</x:v>
      </x:c>
      <x:c r="D1459" s="14" t="s">
        <x:v>77</x:v>
      </x:c>
      <x:c r="E1459" s="15">
        <x:v>43194.5278059838</x:v>
      </x:c>
      <x:c r="F1459" t="s">
        <x:v>82</x:v>
      </x:c>
      <x:c r="G1459" s="6">
        <x:v>175.380756110799</x:v>
      </x:c>
      <x:c r="H1459" t="s">
        <x:v>83</x:v>
      </x:c>
      <x:c r="I1459" s="6">
        <x:v>26.4805676049809</x:v>
      </x:c>
      <x:c r="J1459" t="s">
        <x:v>78</x:v>
      </x:c>
      <x:c r="K1459" s="6">
        <x:v>1005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22.546</x:v>
      </x:c>
      <x:c r="R1459" s="8">
        <x:v>93539.7691895531</x:v>
      </x:c>
      <x:c r="S1459" s="12">
        <x:v>315391.095329624</x:v>
      </x:c>
      <x:c r="T1459" s="12">
        <x:v>30.869056362872</x:v>
      </x:c>
      <x:c r="U1459" s="12">
        <x:v>95</x:v>
      </x:c>
      <x:c r="V1459" s="12">
        <x:f>NA()</x:f>
      </x:c>
    </x:row>
    <x:row r="1460">
      <x:c r="A1460">
        <x:v>8126</x:v>
      </x:c>
      <x:c r="B1460" s="1">
        <x:v>43199.3759901273</x:v>
      </x:c>
      <x:c r="C1460" s="6">
        <x:v>53.483955755</x:v>
      </x:c>
      <x:c r="D1460" s="14" t="s">
        <x:v>77</x:v>
      </x:c>
      <x:c r="E1460" s="15">
        <x:v>43194.5278059838</x:v>
      </x:c>
      <x:c r="F1460" t="s">
        <x:v>82</x:v>
      </x:c>
      <x:c r="G1460" s="6">
        <x:v>175.390518897125</x:v>
      </x:c>
      <x:c r="H1460" t="s">
        <x:v>83</x:v>
      </x:c>
      <x:c r="I1460" s="6">
        <x:v>26.475742031037</x:v>
      </x:c>
      <x:c r="J1460" t="s">
        <x:v>78</x:v>
      </x:c>
      <x:c r="K1460" s="6">
        <x:v>1005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22.547</x:v>
      </x:c>
      <x:c r="R1460" s="8">
        <x:v>93524.2474635206</x:v>
      </x:c>
      <x:c r="S1460" s="12">
        <x:v>315409.286367518</x:v>
      </x:c>
      <x:c r="T1460" s="12">
        <x:v>30.869056362872</x:v>
      </x:c>
      <x:c r="U1460" s="12">
        <x:v>95</x:v>
      </x:c>
      <x:c r="V1460" s="12">
        <x:f>NA()</x:f>
      </x:c>
    </x:row>
    <x:row r="1461">
      <x:c r="A1461">
        <x:v>8129</x:v>
      </x:c>
      <x:c r="B1461" s="1">
        <x:v>43199.3760016551</x:v>
      </x:c>
      <x:c r="C1461" s="6">
        <x:v>53.5005733466667</x:v>
      </x:c>
      <x:c r="D1461" s="14" t="s">
        <x:v>77</x:v>
      </x:c>
      <x:c r="E1461" s="15">
        <x:v>43194.5278059838</x:v>
      </x:c>
      <x:c r="F1461" t="s">
        <x:v>82</x:v>
      </x:c>
      <x:c r="G1461" s="6">
        <x:v>175.389321890734</x:v>
      </x:c>
      <x:c r="H1461" t="s">
        <x:v>83</x:v>
      </x:c>
      <x:c r="I1461" s="6">
        <x:v>26.4935157631303</x:v>
      </x:c>
      <x:c r="J1461" t="s">
        <x:v>78</x:v>
      </x:c>
      <x:c r="K1461" s="6">
        <x:v>1005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22.541</x:v>
      </x:c>
      <x:c r="R1461" s="8">
        <x:v>93530.301252687</x:v>
      </x:c>
      <x:c r="S1461" s="12">
        <x:v>315407.563270038</x:v>
      </x:c>
      <x:c r="T1461" s="12">
        <x:v>30.869056362872</x:v>
      </x:c>
      <x:c r="U1461" s="12">
        <x:v>95</x:v>
      </x:c>
      <x:c r="V1461" s="12">
        <x:f>NA()</x:f>
      </x:c>
    </x:row>
    <x:row r="1462">
      <x:c r="A1462">
        <x:v>8131</x:v>
      </x:c>
      <x:c r="B1462" s="1">
        <x:v>43199.3760130787</x:v>
      </x:c>
      <x:c r="C1462" s="6">
        <x:v>53.5170409166667</x:v>
      </x:c>
      <x:c r="D1462" s="14" t="s">
        <x:v>77</x:v>
      </x:c>
      <x:c r="E1462" s="15">
        <x:v>43194.5278059838</x:v>
      </x:c>
      <x:c r="F1462" t="s">
        <x:v>82</x:v>
      </x:c>
      <x:c r="G1462" s="6">
        <x:v>175.323923101143</x:v>
      </x:c>
      <x:c r="H1462" t="s">
        <x:v>83</x:v>
      </x:c>
      <x:c r="I1462" s="6">
        <x:v>26.4945648059079</x:v>
      </x:c>
      <x:c r="J1462" t="s">
        <x:v>78</x:v>
      </x:c>
      <x:c r="K1462" s="6">
        <x:v>1005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22.545</x:v>
      </x:c>
      <x:c r="R1462" s="8">
        <x:v>93525.5809696545</x:v>
      </x:c>
      <x:c r="S1462" s="12">
        <x:v>315395.649495057</x:v>
      </x:c>
      <x:c r="T1462" s="12">
        <x:v>30.869056362872</x:v>
      </x:c>
      <x:c r="U1462" s="12">
        <x:v>95</x:v>
      </x:c>
      <x:c r="V1462" s="12">
        <x:f>NA()</x:f>
      </x:c>
    </x:row>
    <x:row r="1463">
      <x:c r="A1463">
        <x:v>8135</x:v>
      </x:c>
      <x:c r="B1463" s="1">
        <x:v>43199.3760246181</x:v>
      </x:c>
      <x:c r="C1463" s="6">
        <x:v>53.5336084866667</x:v>
      </x:c>
      <x:c r="D1463" s="14" t="s">
        <x:v>77</x:v>
      </x:c>
      <x:c r="E1463" s="15">
        <x:v>43194.5278059838</x:v>
      </x:c>
      <x:c r="F1463" t="s">
        <x:v>82</x:v>
      </x:c>
      <x:c r="G1463" s="6">
        <x:v>175.445865984019</x:v>
      </x:c>
      <x:c r="H1463" t="s">
        <x:v>83</x:v>
      </x:c>
      <x:c r="I1463" s="6">
        <x:v>26.4795785116198</x:v>
      </x:c>
      <x:c r="J1463" t="s">
        <x:v>78</x:v>
      </x:c>
      <x:c r="K1463" s="6">
        <x:v>1005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22.542</x:v>
      </x:c>
      <x:c r="R1463" s="8">
        <x:v>93528.3584856116</x:v>
      </x:c>
      <x:c r="S1463" s="12">
        <x:v>315410.103408222</x:v>
      </x:c>
      <x:c r="T1463" s="12">
        <x:v>30.869056362872</x:v>
      </x:c>
      <x:c r="U1463" s="12">
        <x:v>95</x:v>
      </x:c>
      <x:c r="V1463" s="12">
        <x:f>NA()</x:f>
      </x:c>
    </x:row>
    <x:row r="1464">
      <x:c r="A1464">
        <x:v>8137</x:v>
      </x:c>
      <x:c r="B1464" s="1">
        <x:v>43199.3760364236</x:v>
      </x:c>
      <x:c r="C1464" s="6">
        <x:v>53.55060946</x:v>
      </x:c>
      <x:c r="D1464" s="14" t="s">
        <x:v>77</x:v>
      </x:c>
      <x:c r="E1464" s="15">
        <x:v>43194.5278059838</x:v>
      </x:c>
      <x:c r="F1464" t="s">
        <x:v>82</x:v>
      </x:c>
      <x:c r="G1464" s="6">
        <x:v>175.412602046973</x:v>
      </x:c>
      <x:c r="H1464" t="s">
        <x:v>83</x:v>
      </x:c>
      <x:c r="I1464" s="6">
        <x:v>26.474363296898</x:v>
      </x:c>
      <x:c r="J1464" t="s">
        <x:v>78</x:v>
      </x:c>
      <x:c r="K1464" s="6">
        <x:v>1005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22.546</x:v>
      </x:c>
      <x:c r="R1464" s="8">
        <x:v>93517.7590585425</x:v>
      </x:c>
      <x:c r="S1464" s="12">
        <x:v>315390.075147117</x:v>
      </x:c>
      <x:c r="T1464" s="12">
        <x:v>30.869056362872</x:v>
      </x:c>
      <x:c r="U1464" s="12">
        <x:v>95</x:v>
      </x:c>
      <x:c r="V1464" s="12">
        <x:f>NA()</x:f>
      </x:c>
    </x:row>
    <x:row r="1465">
      <x:c r="A1465">
        <x:v>8141</x:v>
      </x:c>
      <x:c r="B1465" s="1">
        <x:v>43199.3760477662</x:v>
      </x:c>
      <x:c r="C1465" s="6">
        <x:v>53.5669437266667</x:v>
      </x:c>
      <x:c r="D1465" s="14" t="s">
        <x:v>77</x:v>
      </x:c>
      <x:c r="E1465" s="15">
        <x:v>43194.5278059838</x:v>
      </x:c>
      <x:c r="F1465" t="s">
        <x:v>82</x:v>
      </x:c>
      <x:c r="G1465" s="6">
        <x:v>175.412153417532</x:v>
      </x:c>
      <x:c r="H1465" t="s">
        <x:v>83</x:v>
      </x:c>
      <x:c r="I1465" s="6">
        <x:v>26.4802978522171</x:v>
      </x:c>
      <x:c r="J1465" t="s">
        <x:v>78</x:v>
      </x:c>
      <x:c r="K1465" s="6">
        <x:v>1005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22.544</x:v>
      </x:c>
      <x:c r="R1465" s="8">
        <x:v>93528.3303067519</x:v>
      </x:c>
      <x:c r="S1465" s="12">
        <x:v>315402.740540188</x:v>
      </x:c>
      <x:c r="T1465" s="12">
        <x:v>30.869056362872</x:v>
      </x:c>
      <x:c r="U1465" s="12">
        <x:v>95</x:v>
      </x:c>
      <x:c r="V1465" s="12">
        <x:f>NA()</x:f>
      </x:c>
    </x:row>
    <x:row r="1466">
      <x:c r="A1466">
        <x:v>8145</x:v>
      </x:c>
      <x:c r="B1466" s="1">
        <x:v>43199.3760596065</x:v>
      </x:c>
      <x:c r="C1466" s="6">
        <x:v>53.5840113916667</x:v>
      </x:c>
      <x:c r="D1466" s="14" t="s">
        <x:v>77</x:v>
      </x:c>
      <x:c r="E1466" s="15">
        <x:v>43194.5278059838</x:v>
      </x:c>
      <x:c r="F1466" t="s">
        <x:v>82</x:v>
      </x:c>
      <x:c r="G1466" s="6">
        <x:v>175.438395405791</x:v>
      </x:c>
      <x:c r="H1466" t="s">
        <x:v>83</x:v>
      </x:c>
      <x:c r="I1466" s="6">
        <x:v>26.4781098583785</x:v>
      </x:c>
      <x:c r="J1466" t="s">
        <x:v>78</x:v>
      </x:c>
      <x:c r="K1466" s="6">
        <x:v>1005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22.543</x:v>
      </x:c>
      <x:c r="R1466" s="8">
        <x:v>93523.1784526476</x:v>
      </x:c>
      <x:c r="S1466" s="12">
        <x:v>315406.276003351</x:v>
      </x:c>
      <x:c r="T1466" s="12">
        <x:v>30.869056362872</x:v>
      </x:c>
      <x:c r="U1466" s="12">
        <x:v>95</x:v>
      </x:c>
      <x:c r="V1466" s="12">
        <x:f>NA()</x:f>
      </x:c>
    </x:row>
    <x:row r="1467">
      <x:c r="A1467">
        <x:v>8147</x:v>
      </x:c>
      <x:c r="B1467" s="1">
        <x:v>43199.3760709144</x:v>
      </x:c>
      <x:c r="C1467" s="6">
        <x:v>53.600278955</x:v>
      </x:c>
      <x:c r="D1467" s="14" t="s">
        <x:v>77</x:v>
      </x:c>
      <x:c r="E1467" s="15">
        <x:v>43194.5278059838</x:v>
      </x:c>
      <x:c r="F1467" t="s">
        <x:v>82</x:v>
      </x:c>
      <x:c r="G1467" s="6">
        <x:v>175.450860158975</x:v>
      </x:c>
      <x:c r="H1467" t="s">
        <x:v>83</x:v>
      </x:c>
      <x:c r="I1467" s="6">
        <x:v>26.4756820860625</x:v>
      </x:c>
      <x:c r="J1467" t="s">
        <x:v>78</x:v>
      </x:c>
      <x:c r="K1467" s="6">
        <x:v>1005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22.543</x:v>
      </x:c>
      <x:c r="R1467" s="8">
        <x:v>93517.1848442055</x:v>
      </x:c>
      <x:c r="S1467" s="12">
        <x:v>315388.221212298</x:v>
      </x:c>
      <x:c r="T1467" s="12">
        <x:v>30.869056362872</x:v>
      </x:c>
      <x:c r="U1467" s="12">
        <x:v>95</x:v>
      </x:c>
      <x:c r="V1467" s="12">
        <x:f>NA()</x:f>
      </x:c>
    </x:row>
    <x:row r="1468">
      <x:c r="A1468">
        <x:v>8151</x:v>
      </x:c>
      <x:c r="B1468" s="1">
        <x:v>43199.3760822917</x:v>
      </x:c>
      <x:c r="C1468" s="6">
        <x:v>53.616696595</x:v>
      </x:c>
      <x:c r="D1468" s="14" t="s">
        <x:v>77</x:v>
      </x:c>
      <x:c r="E1468" s="15">
        <x:v>43194.5278059838</x:v>
      </x:c>
      <x:c r="F1468" t="s">
        <x:v>82</x:v>
      </x:c>
      <x:c r="G1468" s="6">
        <x:v>175.461955638494</x:v>
      </x:c>
      <x:c r="H1468" t="s">
        <x:v>83</x:v>
      </x:c>
      <x:c r="I1468" s="6">
        <x:v>26.4793687039746</x:v>
      </x:c>
      <x:c r="J1468" t="s">
        <x:v>78</x:v>
      </x:c>
      <x:c r="K1468" s="6">
        <x:v>1005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22.541</x:v>
      </x:c>
      <x:c r="R1468" s="8">
        <x:v>93512.7247153843</x:v>
      </x:c>
      <x:c r="S1468" s="12">
        <x:v>315391.873789733</x:v>
      </x:c>
      <x:c r="T1468" s="12">
        <x:v>30.869056362872</x:v>
      </x:c>
      <x:c r="U1468" s="12">
        <x:v>95</x:v>
      </x:c>
      <x:c r="V1468" s="12">
        <x:f>NA()</x:f>
      </x:c>
    </x:row>
    <x:row r="1469">
      <x:c r="A1469">
        <x:v>8153</x:v>
      </x:c>
      <x:c r="B1469" s="1">
        <x:v>43199.376094294</x:v>
      </x:c>
      <x:c r="C1469" s="6">
        <x:v>53.6339308483333</x:v>
      </x:c>
      <x:c r="D1469" s="14" t="s">
        <x:v>77</x:v>
      </x:c>
      <x:c r="E1469" s="15">
        <x:v>43194.5278059838</x:v>
      </x:c>
      <x:c r="F1469" t="s">
        <x:v>82</x:v>
      </x:c>
      <x:c r="G1469" s="6">
        <x:v>175.45840083425</x:v>
      </x:c>
      <x:c r="H1469" t="s">
        <x:v>83</x:v>
      </x:c>
      <x:c r="I1469" s="6">
        <x:v>26.4742134345256</x:v>
      </x:c>
      <x:c r="J1469" t="s">
        <x:v>78</x:v>
      </x:c>
      <x:c r="K1469" s="6">
        <x:v>1005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22.543</x:v>
      </x:c>
      <x:c r="R1469" s="8">
        <x:v>93511.891784218</x:v>
      </x:c>
      <x:c r="S1469" s="12">
        <x:v>315402.338478757</x:v>
      </x:c>
      <x:c r="T1469" s="12">
        <x:v>30.869056362872</x:v>
      </x:c>
      <x:c r="U1469" s="12">
        <x:v>95</x:v>
      </x:c>
      <x:c r="V1469" s="12">
        <x:f>NA()</x:f>
      </x:c>
    </x:row>
    <x:row r="1470">
      <x:c r="A1470">
        <x:v>8157</x:v>
      </x:c>
      <x:c r="B1470" s="1">
        <x:v>43199.3761054745</x:v>
      </x:c>
      <x:c r="C1470" s="6">
        <x:v>53.650081765</x:v>
      </x:c>
      <x:c r="D1470" s="14" t="s">
        <x:v>77</x:v>
      </x:c>
      <x:c r="E1470" s="15">
        <x:v>43194.5278059838</x:v>
      </x:c>
      <x:c r="F1470" t="s">
        <x:v>82</x:v>
      </x:c>
      <x:c r="G1470" s="6">
        <x:v>175.47620006899</x:v>
      </x:c>
      <x:c r="H1470" t="s">
        <x:v>83</x:v>
      </x:c>
      <x:c r="I1470" s="6">
        <x:v>26.4795185665766</x:v>
      </x:c>
      <x:c r="J1470" t="s">
        <x:v>78</x:v>
      </x:c>
      <x:c r="K1470" s="6">
        <x:v>1005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22.54</x:v>
      </x:c>
      <x:c r="R1470" s="8">
        <x:v>93509.9100763081</x:v>
      </x:c>
      <x:c r="S1470" s="12">
        <x:v>315384.381671943</x:v>
      </x:c>
      <x:c r="T1470" s="12">
        <x:v>30.869056362872</x:v>
      </x:c>
      <x:c r="U1470" s="12">
        <x:v>95</x:v>
      </x:c>
      <x:c r="V1470" s="12">
        <x:f>NA()</x:f>
      </x:c>
    </x:row>
    <x:row r="1471">
      <x:c r="A1471">
        <x:v>8159</x:v>
      </x:c>
      <x:c r="B1471" s="1">
        <x:v>43199.3761174421</x:v>
      </x:c>
      <x:c r="C1471" s="6">
        <x:v>53.66731604</x:v>
      </x:c>
      <x:c r="D1471" s="14" t="s">
        <x:v>77</x:v>
      </x:c>
      <x:c r="E1471" s="15">
        <x:v>43194.5278059838</x:v>
      </x:c>
      <x:c r="F1471" t="s">
        <x:v>82</x:v>
      </x:c>
      <x:c r="G1471" s="6">
        <x:v>175.485880585109</x:v>
      </x:c>
      <x:c r="H1471" t="s">
        <x:v>83</x:v>
      </x:c>
      <x:c r="I1471" s="6">
        <x:v>26.4717856650268</x:v>
      </x:c>
      <x:c r="J1471" t="s">
        <x:v>78</x:v>
      </x:c>
      <x:c r="K1471" s="6">
        <x:v>1005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22.542</x:v>
      </x:c>
      <x:c r="R1471" s="8">
        <x:v>93515.5385270069</x:v>
      </x:c>
      <x:c r="S1471" s="12">
        <x:v>315396.081171768</x:v>
      </x:c>
      <x:c r="T1471" s="12">
        <x:v>30.869056362872</x:v>
      </x:c>
      <x:c r="U1471" s="12">
        <x:v>95</x:v>
      </x:c>
      <x:c r="V1471" s="12">
        <x:f>NA()</x:f>
      </x:c>
    </x:row>
    <x:row r="1472">
      <x:c r="A1472">
        <x:v>8163</x:v>
      </x:c>
      <x:c r="B1472" s="1">
        <x:v>43199.3761288194</x:v>
      </x:c>
      <x:c r="C1472" s="6">
        <x:v>53.6837003516667</x:v>
      </x:c>
      <x:c r="D1472" s="14" t="s">
        <x:v>77</x:v>
      </x:c>
      <x:c r="E1472" s="15">
        <x:v>43194.5278059838</x:v>
      </x:c>
      <x:c r="F1472" t="s">
        <x:v>82</x:v>
      </x:c>
      <x:c r="G1472" s="6">
        <x:v>175.474337325609</x:v>
      </x:c>
      <x:c r="H1472" t="s">
        <x:v>83</x:v>
      </x:c>
      <x:c r="I1472" s="6">
        <x:v>26.4740335996876</x:v>
      </x:c>
      <x:c r="J1472" t="s">
        <x:v>78</x:v>
      </x:c>
      <x:c r="K1472" s="6">
        <x:v>1005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22.542</x:v>
      </x:c>
      <x:c r="R1472" s="8">
        <x:v>93511.3594041145</x:v>
      </x:c>
      <x:c r="S1472" s="12">
        <x:v>315397.440860707</x:v>
      </x:c>
      <x:c r="T1472" s="12">
        <x:v>30.869056362872</x:v>
      </x:c>
      <x:c r="U1472" s="12">
        <x:v>95</x:v>
      </x:c>
      <x:c r="V1472" s="12">
        <x:f>NA()</x:f>
      </x:c>
    </x:row>
    <x:row r="1473">
      <x:c r="A1473">
        <x:v>8164</x:v>
      </x:c>
      <x:c r="B1473" s="1">
        <x:v>43199.3761401273</x:v>
      </x:c>
      <x:c r="C1473" s="6">
        <x:v>53.6999346083333</x:v>
      </x:c>
      <x:c r="D1473" s="14" t="s">
        <x:v>77</x:v>
      </x:c>
      <x:c r="E1473" s="15">
        <x:v>43194.5278059838</x:v>
      </x:c>
      <x:c r="F1473" t="s">
        <x:v>82</x:v>
      </x:c>
      <x:c r="G1473" s="6">
        <x:v>175.522551305171</x:v>
      </x:c>
      <x:c r="H1473" t="s">
        <x:v>83</x:v>
      </x:c>
      <x:c r="I1473" s="6">
        <x:v>26.476341480839</x:v>
      </x:c>
      <x:c r="J1473" t="s">
        <x:v>78</x:v>
      </x:c>
      <x:c r="K1473" s="6">
        <x:v>1005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22.538</x:v>
      </x:c>
      <x:c r="R1473" s="8">
        <x:v>93497.0858032541</x:v>
      </x:c>
      <x:c r="S1473" s="12">
        <x:v>315384.720572064</x:v>
      </x:c>
      <x:c r="T1473" s="12">
        <x:v>30.869056362872</x:v>
      </x:c>
      <x:c r="U1473" s="12">
        <x:v>95</x:v>
      </x:c>
      <x:c r="V1473" s="12">
        <x:f>NA()</x:f>
      </x:c>
    </x:row>
    <x:row r="1474">
      <x:c r="A1474">
        <x:v>8168</x:v>
      </x:c>
      <x:c r="B1474" s="1">
        <x:v>43199.3761519329</x:v>
      </x:c>
      <x:c r="C1474" s="6">
        <x:v>53.7169855816667</x:v>
      </x:c>
      <x:c r="D1474" s="14" t="s">
        <x:v>77</x:v>
      </x:c>
      <x:c r="E1474" s="15">
        <x:v>43194.5278059838</x:v>
      </x:c>
      <x:c r="F1474" t="s">
        <x:v>82</x:v>
      </x:c>
      <x:c r="G1474" s="6">
        <x:v>175.445543722586</x:v>
      </x:c>
      <x:c r="H1474" t="s">
        <x:v>83</x:v>
      </x:c>
      <x:c r="I1474" s="6">
        <x:v>26.4737938199187</x:v>
      </x:c>
      <x:c r="J1474" t="s">
        <x:v>78</x:v>
      </x:c>
      <x:c r="K1474" s="6">
        <x:v>1005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22.544</x:v>
      </x:c>
      <x:c r="R1474" s="8">
        <x:v>93506.7692140265</x:v>
      </x:c>
      <x:c r="S1474" s="12">
        <x:v>315395.982046514</x:v>
      </x:c>
      <x:c r="T1474" s="12">
        <x:v>30.869056362872</x:v>
      </x:c>
      <x:c r="U1474" s="12">
        <x:v>95</x:v>
      </x:c>
      <x:c r="V1474" s="12">
        <x:f>NA()</x:f>
      </x:c>
    </x:row>
    <x:row r="1475">
      <x:c r="A1475">
        <x:v>8171</x:v>
      </x:c>
      <x:c r="B1475" s="1">
        <x:v>43199.3761632292</x:v>
      </x:c>
      <x:c r="C1475" s="6">
        <x:v>53.733253155</x:v>
      </x:c>
      <x:c r="D1475" s="14" t="s">
        <x:v>77</x:v>
      </x:c>
      <x:c r="E1475" s="15">
        <x:v>43194.5278059838</x:v>
      </x:c>
      <x:c r="F1475" t="s">
        <x:v>82</x:v>
      </x:c>
      <x:c r="G1475" s="6">
        <x:v>175.405857090242</x:v>
      </x:c>
      <x:c r="H1475" t="s">
        <x:v>83</x:v>
      </x:c>
      <x:c r="I1475" s="6">
        <x:v>26.4873713763009</x:v>
      </x:c>
      <x:c r="J1475" t="s">
        <x:v>78</x:v>
      </x:c>
      <x:c r="K1475" s="6">
        <x:v>1005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22.542</x:v>
      </x:c>
      <x:c r="R1475" s="8">
        <x:v>93496.5151458018</x:v>
      </x:c>
      <x:c r="S1475" s="12">
        <x:v>315384.497764716</x:v>
      </x:c>
      <x:c r="T1475" s="12">
        <x:v>30.869056362872</x:v>
      </x:c>
      <x:c r="U1475" s="12">
        <x:v>95</x:v>
      </x:c>
      <x:c r="V1475" s="12">
        <x:f>NA()</x:f>
      </x:c>
    </x:row>
    <x:row r="1476">
      <x:c r="A1476">
        <x:v>8174</x:v>
      </x:c>
      <x:c r="B1476" s="1">
        <x:v>43199.3761749653</x:v>
      </x:c>
      <x:c r="C1476" s="6">
        <x:v>53.7501208</x:v>
      </x:c>
      <x:c r="D1476" s="14" t="s">
        <x:v>77</x:v>
      </x:c>
      <x:c r="E1476" s="15">
        <x:v>43194.5278059838</x:v>
      </x:c>
      <x:c r="F1476" t="s">
        <x:v>82</x:v>
      </x:c>
      <x:c r="G1476" s="6">
        <x:v>175.425719636288</x:v>
      </x:c>
      <x:c r="H1476" t="s">
        <x:v>83</x:v>
      </x:c>
      <x:c r="I1476" s="6">
        <x:v>26.4893495679062</x:v>
      </x:c>
      <x:c r="J1476" t="s">
        <x:v>78</x:v>
      </x:c>
      <x:c r="K1476" s="6">
        <x:v>1005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22.54</x:v>
      </x:c>
      <x:c r="R1476" s="8">
        <x:v>93502.1427528658</x:v>
      </x:c>
      <x:c r="S1476" s="12">
        <x:v>315383.753768192</x:v>
      </x:c>
      <x:c r="T1476" s="12">
        <x:v>30.869056362872</x:v>
      </x:c>
      <x:c r="U1476" s="12">
        <x:v>95</x:v>
      </x:c>
      <x:c r="V1476" s="12">
        <x:f>NA()</x:f>
      </x:c>
    </x:row>
    <x:row r="1477">
      <x:c r="A1477">
        <x:v>8177</x:v>
      </x:c>
      <x:c r="B1477" s="1">
        <x:v>43199.3761867708</x:v>
      </x:c>
      <x:c r="C1477" s="6">
        <x:v>53.7671383633333</x:v>
      </x:c>
      <x:c r="D1477" s="14" t="s">
        <x:v>77</x:v>
      </x:c>
      <x:c r="E1477" s="15">
        <x:v>43194.5278059838</x:v>
      </x:c>
      <x:c r="F1477" t="s">
        <x:v>82</x:v>
      </x:c>
      <x:c r="G1477" s="6">
        <x:v>175.386172709464</x:v>
      </x:c>
      <x:c r="H1477" t="s">
        <x:v>83</x:v>
      </x:c>
      <x:c r="I1477" s="6">
        <x:v>26.4970525372337</x:v>
      </x:c>
      <x:c r="J1477" t="s">
        <x:v>78</x:v>
      </x:c>
      <x:c r="K1477" s="6">
        <x:v>1005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22.54</x:v>
      </x:c>
      <x:c r="R1477" s="8">
        <x:v>93499.154579669</x:v>
      </x:c>
      <x:c r="S1477" s="12">
        <x:v>315388.506998988</x:v>
      </x:c>
      <x:c r="T1477" s="12">
        <x:v>30.869056362872</x:v>
      </x:c>
      <x:c r="U1477" s="12">
        <x:v>95</x:v>
      </x:c>
      <x:c r="V1477" s="12">
        <x:f>NA()</x:f>
      </x:c>
    </x:row>
    <x:row r="1478">
      <x:c r="A1478">
        <x:v>8179</x:v>
      </x:c>
      <x:c r="B1478" s="1">
        <x:v>43199.3761979977</x:v>
      </x:c>
      <x:c r="C1478" s="6">
        <x:v>53.783289315</x:v>
      </x:c>
      <x:c r="D1478" s="14" t="s">
        <x:v>77</x:v>
      </x:c>
      <x:c r="E1478" s="15">
        <x:v>43194.5278059838</x:v>
      </x:c>
      <x:c r="F1478" t="s">
        <x:v>82</x:v>
      </x:c>
      <x:c r="G1478" s="6">
        <x:v>175.439961402908</x:v>
      </x:c>
      <x:c r="H1478" t="s">
        <x:v>83</x:v>
      </x:c>
      <x:c r="I1478" s="6">
        <x:v>26.4894994309543</x:v>
      </x:c>
      <x:c r="J1478" t="s">
        <x:v>78</x:v>
      </x:c>
      <x:c r="K1478" s="6">
        <x:v>1005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22.539</x:v>
      </x:c>
      <x:c r="R1478" s="8">
        <x:v>93497.0767677067</x:v>
      </x:c>
      <x:c r="S1478" s="12">
        <x:v>315382.097251179</x:v>
      </x:c>
      <x:c r="T1478" s="12">
        <x:v>30.869056362872</x:v>
      </x:c>
      <x:c r="U1478" s="12">
        <x:v>95</x:v>
      </x:c>
      <x:c r="V1478" s="12">
        <x:f>NA()</x:f>
      </x:c>
    </x:row>
    <x:row r="1479">
      <x:c r="A1479">
        <x:v>8183</x:v>
      </x:c>
      <x:c r="B1479" s="1">
        <x:v>43199.3762101505</x:v>
      </x:c>
      <x:c r="C1479" s="6">
        <x:v>53.800773575</x:v>
      </x:c>
      <x:c r="D1479" s="14" t="s">
        <x:v>77</x:v>
      </x:c>
      <x:c r="E1479" s="15">
        <x:v>43194.5278059838</x:v>
      </x:c>
      <x:c r="F1479" t="s">
        <x:v>82</x:v>
      </x:c>
      <x:c r="G1479" s="6">
        <x:v>175.444872706702</x:v>
      </x:c>
      <x:c r="H1479" t="s">
        <x:v>83</x:v>
      </x:c>
      <x:c r="I1479" s="6">
        <x:v>26.482695655322</x:v>
      </x:c>
      <x:c r="J1479" t="s">
        <x:v>78</x:v>
      </x:c>
      <x:c r="K1479" s="6">
        <x:v>1005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22.541</x:v>
      </x:c>
      <x:c r="R1479" s="8">
        <x:v>93505.0754290655</x:v>
      </x:c>
      <x:c r="S1479" s="12">
        <x:v>315392.326028202</x:v>
      </x:c>
      <x:c r="T1479" s="12">
        <x:v>30.869056362872</x:v>
      </x:c>
      <x:c r="U1479" s="12">
        <x:v>95</x:v>
      </x:c>
      <x:c r="V1479" s="12">
        <x:f>NA()</x:f>
      </x:c>
    </x:row>
    <x:row r="1480">
      <x:c r="A1480">
        <x:v>8187</x:v>
      </x:c>
      <x:c r="B1480" s="1">
        <x:v>43199.376221331</x:v>
      </x:c>
      <x:c r="C1480" s="6">
        <x:v>53.8169245033333</x:v>
      </x:c>
      <x:c r="D1480" s="14" t="s">
        <x:v>77</x:v>
      </x:c>
      <x:c r="E1480" s="15">
        <x:v>43194.5278059838</x:v>
      </x:c>
      <x:c r="F1480" t="s">
        <x:v>82</x:v>
      </x:c>
      <x:c r="G1480" s="6">
        <x:v>175.527391665807</x:v>
      </x:c>
      <x:c r="H1480" t="s">
        <x:v>83</x:v>
      </x:c>
      <x:c r="I1480" s="6">
        <x:v>26.4724750314963</x:v>
      </x:c>
      <x:c r="J1480" t="s">
        <x:v>78</x:v>
      </x:c>
      <x:c r="K1480" s="6">
        <x:v>1005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22.539</x:v>
      </x:c>
      <x:c r="R1480" s="8">
        <x:v>93493.5805754923</x:v>
      </x:c>
      <x:c r="S1480" s="12">
        <x:v>315370.173570522</x:v>
      </x:c>
      <x:c r="T1480" s="12">
        <x:v>30.869056362872</x:v>
      </x:c>
      <x:c r="U1480" s="12">
        <x:v>95</x:v>
      </x:c>
      <x:c r="V1480" s="12">
        <x:f>NA()</x:f>
      </x:c>
    </x:row>
    <x:row r="1481">
      <x:c r="A1481">
        <x:v>8188</x:v>
      </x:c>
      <x:c r="B1481" s="1">
        <x:v>43199.3762326736</x:v>
      </x:c>
      <x:c r="C1481" s="6">
        <x:v>53.8332587466667</x:v>
      </x:c>
      <x:c r="D1481" s="14" t="s">
        <x:v>77</x:v>
      </x:c>
      <x:c r="E1481" s="15">
        <x:v>43194.5278059838</x:v>
      </x:c>
      <x:c r="F1481" t="s">
        <x:v>82</x:v>
      </x:c>
      <x:c r="G1481" s="6">
        <x:v>175.503906605324</x:v>
      </x:c>
      <x:c r="H1481" t="s">
        <x:v>83</x:v>
      </x:c>
      <x:c r="I1481" s="6">
        <x:v>26.4741235171055</x:v>
      </x:c>
      <x:c r="J1481" t="s">
        <x:v>78</x:v>
      </x:c>
      <x:c r="K1481" s="6">
        <x:v>1005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22.54</x:v>
      </x:c>
      <x:c r="R1481" s="8">
        <x:v>93492.6615411647</x:v>
      </x:c>
      <x:c r="S1481" s="12">
        <x:v>315371.306530566</x:v>
      </x:c>
      <x:c r="T1481" s="12">
        <x:v>30.869056362872</x:v>
      </x:c>
      <x:c r="U1481" s="12">
        <x:v>95</x:v>
      </x:c>
      <x:c r="V1481" s="12">
        <x:f>NA()</x:f>
      </x:c>
    </x:row>
    <x:row r="1482">
      <x:c r="A1482">
        <x:v>8192</x:v>
      </x:c>
      <x:c r="B1482" s="1">
        <x:v>43199.3762445949</x:v>
      </x:c>
      <x:c r="C1482" s="6">
        <x:v>53.8503930583333</x:v>
      </x:c>
      <x:c r="D1482" s="14" t="s">
        <x:v>77</x:v>
      </x:c>
      <x:c r="E1482" s="15">
        <x:v>43194.5278059838</x:v>
      </x:c>
      <x:c r="F1482" t="s">
        <x:v>82</x:v>
      </x:c>
      <x:c r="G1482" s="6">
        <x:v>175.448188463946</x:v>
      </x:c>
      <x:c r="H1482" t="s">
        <x:v>83</x:v>
      </x:c>
      <x:c r="I1482" s="6">
        <x:v>26.4849735698572</x:v>
      </x:c>
      <x:c r="J1482" t="s">
        <x:v>78</x:v>
      </x:c>
      <x:c r="K1482" s="6">
        <x:v>1005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22.54</x:v>
      </x:c>
      <x:c r="R1482" s="8">
        <x:v>93490.7966303675</x:v>
      </x:c>
      <x:c r="S1482" s="12">
        <x:v>315369.91495083</x:v>
      </x:c>
      <x:c r="T1482" s="12">
        <x:v>30.869056362872</x:v>
      </x:c>
      <x:c r="U1482" s="12">
        <x:v>95</x:v>
      </x:c>
      <x:c r="V1482" s="12">
        <x:f>NA()</x:f>
      </x:c>
    </x:row>
    <x:row r="1483">
      <x:c r="A1483">
        <x:v>8196</x:v>
      </x:c>
      <x:c r="B1483" s="1">
        <x:v>43199.3762559028</x:v>
      </x:c>
      <x:c r="C1483" s="6">
        <x:v>53.866677325</x:v>
      </x:c>
      <x:c r="D1483" s="14" t="s">
        <x:v>77</x:v>
      </x:c>
      <x:c r="E1483" s="15">
        <x:v>43194.5278059838</x:v>
      </x:c>
      <x:c r="F1483" t="s">
        <x:v>82</x:v>
      </x:c>
      <x:c r="G1483" s="6">
        <x:v>175.4934393699</x:v>
      </x:c>
      <x:c r="H1483" t="s">
        <x:v>83</x:v>
      </x:c>
      <x:c r="I1483" s="6">
        <x:v>26.4761616458868</x:v>
      </x:c>
      <x:c r="J1483" t="s">
        <x:v>78</x:v>
      </x:c>
      <x:c r="K1483" s="6">
        <x:v>1005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22.54</x:v>
      </x:c>
      <x:c r="R1483" s="8">
        <x:v>93489.5991687434</x:v>
      </x:c>
      <x:c r="S1483" s="12">
        <x:v>315377.713568808</x:v>
      </x:c>
      <x:c r="T1483" s="12">
        <x:v>30.869056362872</x:v>
      </x:c>
      <x:c r="U1483" s="12">
        <x:v>95</x:v>
      </x:c>
      <x:c r="V1483" s="12">
        <x:f>NA()</x:f>
      </x:c>
    </x:row>
    <x:row r="1484">
      <x:c r="A1484">
        <x:v>8199</x:v>
      </x:c>
      <x:c r="B1484" s="1">
        <x:v>43199.3762681366</x:v>
      </x:c>
      <x:c r="C1484" s="6">
        <x:v>53.8842783583333</x:v>
      </x:c>
      <x:c r="D1484" s="14" t="s">
        <x:v>77</x:v>
      </x:c>
      <x:c r="E1484" s="15">
        <x:v>43194.5278059838</x:v>
      </x:c>
      <x:c r="F1484" t="s">
        <x:v>82</x:v>
      </x:c>
      <x:c r="G1484" s="6">
        <x:v>175.447977717558</x:v>
      </x:c>
      <x:c r="H1484" t="s">
        <x:v>83</x:v>
      </x:c>
      <x:c r="I1484" s="6">
        <x:v>26.493785516956</x:v>
      </x:c>
      <x:c r="J1484" t="s">
        <x:v>78</x:v>
      </x:c>
      <x:c r="K1484" s="6">
        <x:v>1005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22.537</x:v>
      </x:c>
      <x:c r="R1484" s="8">
        <x:v>93487.8615261586</x:v>
      </x:c>
      <x:c r="S1484" s="12">
        <x:v>315375.470085938</x:v>
      </x:c>
      <x:c r="T1484" s="12">
        <x:v>30.869056362872</x:v>
      </x:c>
      <x:c r="U1484" s="12">
        <x:v>95</x:v>
      </x:c>
      <x:c r="V1484" s="12">
        <x:f>NA()</x:f>
      </x:c>
    </x:row>
    <x:row r="1485">
      <x:c r="A1485">
        <x:v>8201</x:v>
      </x:c>
      <x:c r="B1485" s="1">
        <x:v>43199.3762825231</x:v>
      </x:c>
      <x:c r="C1485" s="6">
        <x:v>53.9049961383333</x:v>
      </x:c>
      <x:c r="D1485" s="14" t="s">
        <x:v>77</x:v>
      </x:c>
      <x:c r="E1485" s="15">
        <x:v>43194.5278059838</x:v>
      </x:c>
      <x:c r="F1485" t="s">
        <x:v>82</x:v>
      </x:c>
      <x:c r="G1485" s="6">
        <x:v>175.470589680701</x:v>
      </x:c>
      <x:c r="H1485" t="s">
        <x:v>83</x:v>
      </x:c>
      <x:c r="I1485" s="6">
        <x:v>26.4835348868128</x:v>
      </x:c>
      <x:c r="J1485" t="s">
        <x:v>78</x:v>
      </x:c>
      <x:c r="K1485" s="6">
        <x:v>1005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22.539</x:v>
      </x:c>
      <x:c r="R1485" s="8">
        <x:v>93502.8296207755</x:v>
      </x:c>
      <x:c r="S1485" s="12">
        <x:v>315427.598491217</x:v>
      </x:c>
      <x:c r="T1485" s="12">
        <x:v>30.869056362872</x:v>
      </x:c>
      <x:c r="U1485" s="12">
        <x:v>95</x:v>
      </x:c>
      <x:c r="V1485" s="12">
        <x:f>NA()</x:f>
      </x:c>
    </x:row>
    <x:row r="1486">
      <x:c r="A1486">
        <x:v>8205</x:v>
      </x:c>
      <x:c r="B1486" s="1">
        <x:v>43199.3763065625</x:v>
      </x:c>
      <x:c r="C1486" s="6">
        <x:v>53.9396147433333</x:v>
      </x:c>
      <x:c r="D1486" s="14" t="s">
        <x:v>77</x:v>
      </x:c>
      <x:c r="E1486" s="15">
        <x:v>43194.5278059838</x:v>
      </x:c>
      <x:c r="F1486" t="s">
        <x:v>82</x:v>
      </x:c>
      <x:c r="G1486" s="6">
        <x:v>175.563130937276</x:v>
      </x:c>
      <x:c r="H1486" t="s">
        <x:v>83</x:v>
      </x:c>
      <x:c r="I1486" s="6">
        <x:v>26.4713660507241</x:v>
      </x:c>
      <x:c r="J1486" t="s">
        <x:v>78</x:v>
      </x:c>
      <x:c r="K1486" s="6">
        <x:v>1005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22.537</x:v>
      </x:c>
      <x:c r="R1486" s="8">
        <x:v>93501.7128979023</x:v>
      </x:c>
      <x:c r="S1486" s="12">
        <x:v>315453.645226575</x:v>
      </x:c>
      <x:c r="T1486" s="12">
        <x:v>30.869056362872</x:v>
      </x:c>
      <x:c r="U1486" s="12">
        <x:v>95</x:v>
      </x:c>
      <x:c r="V1486" s="12">
        <x:f>NA()</x:f>
      </x:c>
    </x:row>
    <x:row r="1487">
      <x:c r="A1487">
        <x:v>8207</x:v>
      </x:c>
      <x:c r="B1487" s="1">
        <x:v>43199.3763206018</x:v>
      </x:c>
      <x:c r="C1487" s="6">
        <x:v>53.9598326116667</x:v>
      </x:c>
      <x:c r="D1487" s="14" t="s">
        <x:v>77</x:v>
      </x:c>
      <x:c r="E1487" s="15">
        <x:v>43194.5278059838</x:v>
      </x:c>
      <x:c r="F1487" t="s">
        <x:v>82</x:v>
      </x:c>
      <x:c r="G1487" s="6">
        <x:v>175.507464350264</x:v>
      </x:c>
      <x:c r="H1487" t="s">
        <x:v>83</x:v>
      </x:c>
      <x:c r="I1487" s="6">
        <x:v>26.4792787864162</x:v>
      </x:c>
      <x:c r="J1487" t="s">
        <x:v>78</x:v>
      </x:c>
      <x:c r="K1487" s="6">
        <x:v>1005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22.538</x:v>
      </x:c>
      <x:c r="R1487" s="8">
        <x:v>93496.5243630563</x:v>
      </x:c>
      <x:c r="S1487" s="12">
        <x:v>315432.013588139</x:v>
      </x:c>
      <x:c r="T1487" s="12">
        <x:v>30.869056362872</x:v>
      </x:c>
      <x:c r="U1487" s="12">
        <x:v>95</x:v>
      </x:c>
      <x:c r="V1487" s="12">
        <x:f>NA()</x:f>
      </x:c>
    </x:row>
    <x:row r="1488">
      <x:c r="A1488">
        <x:v>8209</x:v>
      </x:c>
      <x:c r="B1488" s="1">
        <x:v>43199.3763211806</x:v>
      </x:c>
      <x:c r="C1488" s="6">
        <x:v>53.9606826566667</x:v>
      </x:c>
      <x:c r="D1488" s="14" t="s">
        <x:v>77</x:v>
      </x:c>
      <x:c r="E1488" s="15">
        <x:v>43194.5278059838</x:v>
      </x:c>
      <x:c r="F1488" t="s">
        <x:v>82</x:v>
      </x:c>
      <x:c r="G1488" s="6">
        <x:v>175.481979942881</x:v>
      </x:c>
      <x:c r="H1488" t="s">
        <x:v>83</x:v>
      </x:c>
      <x:c r="I1488" s="6">
        <x:v>26.4813169183276</x:v>
      </x:c>
      <x:c r="J1488" t="s">
        <x:v>78</x:v>
      </x:c>
      <x:c r="K1488" s="6">
        <x:v>1005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22.539</x:v>
      </x:c>
      <x:c r="R1488" s="8">
        <x:v>93466.4142185823</x:v>
      </x:c>
      <x:c r="S1488" s="12">
        <x:v>315352.335846405</x:v>
      </x:c>
      <x:c r="T1488" s="12">
        <x:v>30.869056362872</x:v>
      </x:c>
      <x:c r="U1488" s="12">
        <x:v>95</x:v>
      </x:c>
      <x:c r="V1488" s="12">
        <x:f>NA()</x:f>
      </x:c>
    </x:row>
    <x:row r="1489">
      <x:c r="A1489">
        <x:v>8213</x:v>
      </x:c>
      <x:c r="B1489" s="1">
        <x:v>43199.3763260417</x:v>
      </x:c>
      <x:c r="C1489" s="6">
        <x:v>53.96769971</x:v>
      </x:c>
      <x:c r="D1489" s="14" t="s">
        <x:v>77</x:v>
      </x:c>
      <x:c r="E1489" s="15">
        <x:v>43194.5278059838</x:v>
      </x:c>
      <x:c r="F1489" t="s">
        <x:v>82</x:v>
      </x:c>
      <x:c r="G1489" s="6">
        <x:v>175.512014319512</x:v>
      </x:c>
      <x:c r="H1489" t="s">
        <x:v>83</x:v>
      </x:c>
      <x:c r="I1489" s="6">
        <x:v>26.4813169183276</x:v>
      </x:c>
      <x:c r="J1489" t="s">
        <x:v>78</x:v>
      </x:c>
      <x:c r="K1489" s="6">
        <x:v>1005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22.537</x:v>
      </x:c>
      <x:c r="R1489" s="8">
        <x:v>93454.2883252725</x:v>
      </x:c>
      <x:c r="S1489" s="12">
        <x:v>315265.509540752</x:v>
      </x:c>
      <x:c r="T1489" s="12">
        <x:v>30.869056362872</x:v>
      </x:c>
      <x:c r="U1489" s="12">
        <x:v>95</x:v>
      </x:c>
      <x:c r="V1489" s="12">
        <x:f>NA()</x:f>
      </x:c>
    </x:row>
    <x:row r="1490">
      <x:c r="A1490">
        <x:v>8217</x:v>
      </x:c>
      <x:c r="B1490" s="1">
        <x:v>43199.376337419</x:v>
      </x:c>
      <x:c r="C1490" s="6">
        <x:v>53.9840506</x:v>
      </x:c>
      <x:c r="D1490" s="14" t="s">
        <x:v>77</x:v>
      </x:c>
      <x:c r="E1490" s="15">
        <x:v>43194.5278059838</x:v>
      </x:c>
      <x:c r="F1490" t="s">
        <x:v>82</x:v>
      </x:c>
      <x:c r="G1490" s="6">
        <x:v>175.433426866577</x:v>
      </x:c>
      <x:c r="H1490" t="s">
        <x:v>83</x:v>
      </x:c>
      <x:c r="I1490" s="6">
        <x:v>26.493695599012</x:v>
      </x:c>
      <x:c r="J1490" t="s">
        <x:v>78</x:v>
      </x:c>
      <x:c r="K1490" s="6">
        <x:v>1005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22.538</x:v>
      </x:c>
      <x:c r="R1490" s="8">
        <x:v>93441.7741622854</x:v>
      </x:c>
      <x:c r="S1490" s="12">
        <x:v>315262.795947414</x:v>
      </x:c>
      <x:c r="T1490" s="12">
        <x:v>30.869056362872</x:v>
      </x:c>
      <x:c r="U1490" s="12">
        <x:v>95</x:v>
      </x:c>
      <x:c r="V1490" s="12">
        <x:f>NA()</x:f>
      </x:c>
    </x:row>
    <x:row r="1491">
      <x:c r="A1491">
        <x:v>8220</x:v>
      </x:c>
      <x:c r="B1491" s="1">
        <x:v>43199.3763515856</x:v>
      </x:c>
      <x:c r="C1491" s="6">
        <x:v>54.004485125</x:v>
      </x:c>
      <x:c r="D1491" s="14" t="s">
        <x:v>77</x:v>
      </x:c>
      <x:c r="E1491" s="15">
        <x:v>43194.5278059838</x:v>
      </x:c>
      <x:c r="F1491" t="s">
        <x:v>82</x:v>
      </x:c>
      <x:c r="G1491" s="6">
        <x:v>175.562515018967</x:v>
      </x:c>
      <x:c r="H1491" t="s">
        <x:v>83</x:v>
      </x:c>
      <x:c r="I1491" s="6">
        <x:v>26.471485940519</x:v>
      </x:c>
      <x:c r="J1491" t="s">
        <x:v>78</x:v>
      </x:c>
      <x:c r="K1491" s="6">
        <x:v>1005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22.537</x:v>
      </x:c>
      <x:c r="R1491" s="8">
        <x:v>93474.0888630903</x:v>
      </x:c>
      <x:c r="S1491" s="12">
        <x:v>315330.05368412</x:v>
      </x:c>
      <x:c r="T1491" s="12">
        <x:v>30.869056362872</x:v>
      </x:c>
      <x:c r="U1491" s="12">
        <x:v>95</x:v>
      </x:c>
      <x:c r="V1491" s="12">
        <x:f>NA()</x:f>
      </x:c>
    </x:row>
    <x:row r="1492">
      <x:c r="A1492">
        <x:v>8223</x:v>
      </x:c>
      <x:c r="B1492" s="1">
        <x:v>43199.3763611921</x:v>
      </x:c>
      <x:c r="C1492" s="6">
        <x:v>54.0183025533333</x:v>
      </x:c>
      <x:c r="D1492" s="14" t="s">
        <x:v>77</x:v>
      </x:c>
      <x:c r="E1492" s="15">
        <x:v>43194.5278059838</x:v>
      </x:c>
      <x:c r="F1492" t="s">
        <x:v>82</x:v>
      </x:c>
      <x:c r="G1492" s="6">
        <x:v>175.566451662301</x:v>
      </x:c>
      <x:c r="H1492" t="s">
        <x:v>83</x:v>
      </x:c>
      <x:c r="I1492" s="6">
        <x:v>26.4736439575722</x:v>
      </x:c>
      <x:c r="J1492" t="s">
        <x:v>78</x:v>
      </x:c>
      <x:c r="K1492" s="6">
        <x:v>1005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22.536</x:v>
      </x:c>
      <x:c r="R1492" s="8">
        <x:v>93460.762047055</x:v>
      </x:c>
      <x:c r="S1492" s="12">
        <x:v>315319.823081257</x:v>
      </x:c>
      <x:c r="T1492" s="12">
        <x:v>30.869056362872</x:v>
      </x:c>
      <x:c r="U1492" s="12">
        <x:v>95</x:v>
      </x:c>
      <x:c r="V1492" s="12">
        <x:f>NA()</x:f>
      </x:c>
    </x:row>
    <x:row r="1493">
      <x:c r="A1493">
        <x:v>8226</x:v>
      </x:c>
      <x:c r="B1493" s="1">
        <x:v>43199.3763716088</x:v>
      </x:c>
      <x:c r="C1493" s="6">
        <x:v>54.0332867616667</x:v>
      </x:c>
      <x:c r="D1493" s="14" t="s">
        <x:v>77</x:v>
      </x:c>
      <x:c r="E1493" s="15">
        <x:v>43194.5278059838</x:v>
      </x:c>
      <x:c r="F1493" t="s">
        <x:v>82</x:v>
      </x:c>
      <x:c r="G1493" s="6">
        <x:v>175.575383014475</x:v>
      </x:c>
      <x:c r="H1493" t="s">
        <x:v>83</x:v>
      </x:c>
      <x:c r="I1493" s="6">
        <x:v>26.4719055548371</x:v>
      </x:c>
      <x:c r="J1493" t="s">
        <x:v>78</x:v>
      </x:c>
      <x:c r="K1493" s="6">
        <x:v>1005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22.536</x:v>
      </x:c>
      <x:c r="R1493" s="8">
        <x:v>93462.9544307637</x:v>
      </x:c>
      <x:c r="S1493" s="12">
        <x:v>315323.793695539</x:v>
      </x:c>
      <x:c r="T1493" s="12">
        <x:v>30.869056362872</x:v>
      </x:c>
      <x:c r="U1493" s="12">
        <x:v>95</x:v>
      </x:c>
      <x:c r="V1493" s="12">
        <x:f>NA()</x:f>
      </x:c>
    </x:row>
    <x:row r="1494">
      <x:c r="A1494">
        <x:v>8227</x:v>
      </x:c>
      <x:c r="B1494" s="1">
        <x:v>43199.3763838773</x:v>
      </x:c>
      <x:c r="C1494" s="6">
        <x:v>54.0509877566667</x:v>
      </x:c>
      <x:c r="D1494" s="14" t="s">
        <x:v>77</x:v>
      </x:c>
      <x:c r="E1494" s="15">
        <x:v>43194.5278059838</x:v>
      </x:c>
      <x:c r="F1494" t="s">
        <x:v>82</x:v>
      </x:c>
      <x:c r="G1494" s="6">
        <x:v>175.490492138263</x:v>
      </x:c>
      <x:c r="H1494" t="s">
        <x:v>83</x:v>
      </x:c>
      <x:c r="I1494" s="6">
        <x:v>26.4972024006252</x:v>
      </x:c>
      <x:c r="J1494" t="s">
        <x:v>78</x:v>
      </x:c>
      <x:c r="K1494" s="6">
        <x:v>1005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22.533</x:v>
      </x:c>
      <x:c r="R1494" s="8">
        <x:v>93476.4297941439</x:v>
      </x:c>
      <x:c r="S1494" s="12">
        <x:v>315346.095601202</x:v>
      </x:c>
      <x:c r="T1494" s="12">
        <x:v>30.869056362872</x:v>
      </x:c>
      <x:c r="U1494" s="12">
        <x:v>95</x:v>
      </x:c>
      <x:c r="V1494" s="12">
        <x:f>NA()</x:f>
      </x:c>
    </x:row>
    <x:row r="1495">
      <x:c r="A1495">
        <x:v>8231</x:v>
      </x:c>
      <x:c r="B1495" s="1">
        <x:v>43199.3763960995</x:v>
      </x:c>
      <x:c r="C1495" s="6">
        <x:v>54.0685553916667</x:v>
      </x:c>
      <x:c r="D1495" s="14" t="s">
        <x:v>77</x:v>
      </x:c>
      <x:c r="E1495" s="15">
        <x:v>43194.5278059838</x:v>
      </x:c>
      <x:c r="F1495" t="s">
        <x:v>82</x:v>
      </x:c>
      <x:c r="G1495" s="6">
        <x:v>175.570562327747</x:v>
      </x:c>
      <x:c r="H1495" t="s">
        <x:v>83</x:v>
      </x:c>
      <x:c r="I1495" s="6">
        <x:v>26.4816166437126</x:v>
      </x:c>
      <x:c r="J1495" t="s">
        <x:v>78</x:v>
      </x:c>
      <x:c r="K1495" s="6">
        <x:v>1005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22.533</x:v>
      </x:c>
      <x:c r="R1495" s="8">
        <x:v>93470.2795390306</x:v>
      </x:c>
      <x:c r="S1495" s="12">
        <x:v>315364.485209185</x:v>
      </x:c>
      <x:c r="T1495" s="12">
        <x:v>30.869056362872</x:v>
      </x:c>
      <x:c r="U1495" s="12">
        <x:v>95</x:v>
      </x:c>
      <x:c r="V1495" s="12">
        <x:f>NA()</x:f>
      </x:c>
    </x:row>
    <x:row r="1496">
      <x:c r="A1496">
        <x:v>8233</x:v>
      </x:c>
      <x:c r="B1496" s="1">
        <x:v>43199.3764064815</x:v>
      </x:c>
      <x:c r="C1496" s="6">
        <x:v>54.083506235</x:v>
      </x:c>
      <x:c r="D1496" s="14" t="s">
        <x:v>77</x:v>
      </x:c>
      <x:c r="E1496" s="15">
        <x:v>43194.5278059838</x:v>
      </x:c>
      <x:c r="F1496" t="s">
        <x:v>82</x:v>
      </x:c>
      <x:c r="G1496" s="6">
        <x:v>175.540515351673</x:v>
      </x:c>
      <x:c r="H1496" t="s">
        <x:v>83</x:v>
      </x:c>
      <x:c r="I1496" s="6">
        <x:v>26.4816166437126</x:v>
      </x:c>
      <x:c r="J1496" t="s">
        <x:v>78</x:v>
      </x:c>
      <x:c r="K1496" s="6">
        <x:v>1005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22.535</x:v>
      </x:c>
      <x:c r="R1496" s="8">
        <x:v>93459.8497849984</x:v>
      </x:c>
      <x:c r="S1496" s="12">
        <x:v>315349.175417945</x:v>
      </x:c>
      <x:c r="T1496" s="12">
        <x:v>30.869056362872</x:v>
      </x:c>
      <x:c r="U1496" s="12">
        <x:v>95</x:v>
      </x:c>
      <x:c r="V1496" s="12">
        <x:f>NA()</x:f>
      </x:c>
    </x:row>
    <x:row r="1497">
      <x:c r="A1497">
        <x:v>8237</x:v>
      </x:c>
      <x:c r="B1497" s="1">
        <x:v>43199.376418287</x:v>
      </x:c>
      <x:c r="C1497" s="6">
        <x:v>54.1005238433333</x:v>
      </x:c>
      <x:c r="D1497" s="14" t="s">
        <x:v>77</x:v>
      </x:c>
      <x:c r="E1497" s="15">
        <x:v>43194.5278059838</x:v>
      </x:c>
      <x:c r="F1497" t="s">
        <x:v>82</x:v>
      </x:c>
      <x:c r="G1497" s="6">
        <x:v>175.613378448513</x:v>
      </x:c>
      <x:c r="H1497" t="s">
        <x:v>83</x:v>
      </x:c>
      <x:c r="I1497" s="6">
        <x:v>26.4732842879671</x:v>
      </x:c>
      <x:c r="J1497" t="s">
        <x:v>78</x:v>
      </x:c>
      <x:c r="K1497" s="6">
        <x:v>1005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22.533</x:v>
      </x:c>
      <x:c r="R1497" s="8">
        <x:v>93460.8951315935</x:v>
      </x:c>
      <x:c r="S1497" s="12">
        <x:v>315353.48334949</x:v>
      </x:c>
      <x:c r="T1497" s="12">
        <x:v>30.869056362872</x:v>
      </x:c>
      <x:c r="U1497" s="12">
        <x:v>95</x:v>
      </x:c>
      <x:c r="V1497" s="12">
        <x:f>NA()</x:f>
      </x:c>
    </x:row>
    <x:row r="1498">
      <x:c r="A1498">
        <x:v>8239</x:v>
      </x:c>
      <x:c r="B1498" s="1">
        <x:v>43199.3764297106</x:v>
      </x:c>
      <x:c r="C1498" s="6">
        <x:v>54.1169748366667</x:v>
      </x:c>
      <x:c r="D1498" s="14" t="s">
        <x:v>77</x:v>
      </x:c>
      <x:c r="E1498" s="15">
        <x:v>43194.5278059838</x:v>
      </x:c>
      <x:c r="F1498" t="s">
        <x:v>82</x:v>
      </x:c>
      <x:c r="G1498" s="6">
        <x:v>175.632721123038</x:v>
      </x:c>
      <x:c r="H1498" t="s">
        <x:v>83</x:v>
      </x:c>
      <x:c r="I1498" s="6">
        <x:v>26.4724450590379</x:v>
      </x:c>
      <x:c r="J1498" t="s">
        <x:v>78</x:v>
      </x:c>
      <x:c r="K1498" s="6">
        <x:v>1005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22.532</x:v>
      </x:c>
      <x:c r="R1498" s="8">
        <x:v>93465.9915370831</x:v>
      </x:c>
      <x:c r="S1498" s="12">
        <x:v>315352.59969442</x:v>
      </x:c>
      <x:c r="T1498" s="12">
        <x:v>30.869056362872</x:v>
      </x:c>
      <x:c r="U1498" s="12">
        <x:v>95</x:v>
      </x:c>
      <x:c r="V1498" s="12">
        <x:f>NA()</x:f>
      </x:c>
    </x:row>
    <x:row r="1499">
      <x:c r="A1499">
        <x:v>8243</x:v>
      </x:c>
      <x:c r="B1499" s="1">
        <x:v>43199.3764415509</x:v>
      </x:c>
      <x:c r="C1499" s="6">
        <x:v>54.1340091033333</x:v>
      </x:c>
      <x:c r="D1499" s="14" t="s">
        <x:v>77</x:v>
      </x:c>
      <x:c r="E1499" s="15">
        <x:v>43194.5278059838</x:v>
      </x:c>
      <x:c r="F1499" t="s">
        <x:v>82</x:v>
      </x:c>
      <x:c r="G1499" s="6">
        <x:v>175.45150433142</x:v>
      </x:c>
      <x:c r="H1499" t="s">
        <x:v>83</x:v>
      </x:c>
      <x:c r="I1499" s="6">
        <x:v>26.4872514859385</x:v>
      </x:c>
      <x:c r="J1499" t="s">
        <x:v>78</x:v>
      </x:c>
      <x:c r="K1499" s="6">
        <x:v>1005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22.539</x:v>
      </x:c>
      <x:c r="R1499" s="8">
        <x:v>93463.4847928674</x:v>
      </x:c>
      <x:c r="S1499" s="12">
        <x:v>315355.910126336</x:v>
      </x:c>
      <x:c r="T1499" s="12">
        <x:v>30.869056362872</x:v>
      </x:c>
      <x:c r="U1499" s="12">
        <x:v>95</x:v>
      </x:c>
      <x:c r="V1499" s="12">
        <x:f>NA()</x:f>
      </x:c>
    </x:row>
    <x:row r="1500">
      <x:c r="A1500">
        <x:v>8246</x:v>
      </x:c>
      <x:c r="B1500" s="1">
        <x:v>43199.3764527431</x:v>
      </x:c>
      <x:c r="C1500" s="6">
        <x:v>54.1500933516667</x:v>
      </x:c>
      <x:c r="D1500" s="14" t="s">
        <x:v>77</x:v>
      </x:c>
      <x:c r="E1500" s="15">
        <x:v>43194.5278059838</x:v>
      </x:c>
      <x:c r="F1500" t="s">
        <x:v>82</x:v>
      </x:c>
      <x:c r="G1500" s="6">
        <x:v>175.515110302625</x:v>
      </x:c>
      <x:c r="H1500" t="s">
        <x:v>83</x:v>
      </x:c>
      <x:c r="I1500" s="6">
        <x:v>26.4865621164349</x:v>
      </x:c>
      <x:c r="J1500" t="s">
        <x:v>78</x:v>
      </x:c>
      <x:c r="K1500" s="6">
        <x:v>1005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22.535</x:v>
      </x:c>
      <x:c r="R1500" s="8">
        <x:v>93456.1687498214</x:v>
      </x:c>
      <x:c r="S1500" s="12">
        <x:v>315348.306312452</x:v>
      </x:c>
      <x:c r="T1500" s="12">
        <x:v>30.869056362872</x:v>
      </x:c>
      <x:c r="U1500" s="12">
        <x:v>95</x:v>
      </x:c>
      <x:c r="V1500" s="12">
        <x:f>NA()</x:f>
      </x:c>
    </x:row>
    <x:row r="1501">
      <x:c r="A1501">
        <x:v>8248</x:v>
      </x:c>
      <x:c r="B1501" s="1">
        <x:v>43199.3764645486</x:v>
      </x:c>
      <x:c r="C1501" s="6">
        <x:v>54.167144335</x:v>
      </x:c>
      <x:c r="D1501" s="14" t="s">
        <x:v>77</x:v>
      </x:c>
      <x:c r="E1501" s="15">
        <x:v>43194.5278059838</x:v>
      </x:c>
      <x:c r="F1501" t="s">
        <x:v>82</x:v>
      </x:c>
      <x:c r="G1501" s="6">
        <x:v>175.660450054564</x:v>
      </x:c>
      <x:c r="H1501" t="s">
        <x:v>83</x:v>
      </x:c>
      <x:c r="I1501" s="6">
        <x:v>26.4670500209336</x:v>
      </x:c>
      <x:c r="J1501" t="s">
        <x:v>78</x:v>
      </x:c>
      <x:c r="K1501" s="6">
        <x:v>1005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22.532</x:v>
      </x:c>
      <x:c r="R1501" s="8">
        <x:v>93459.6141403347</x:v>
      </x:c>
      <x:c r="S1501" s="12">
        <x:v>315359.483231522</x:v>
      </x:c>
      <x:c r="T1501" s="12">
        <x:v>30.869056362872</x:v>
      </x:c>
      <x:c r="U1501" s="12">
        <x:v>95</x:v>
      </x:c>
      <x:c r="V1501" s="12">
        <x:f>NA()</x:f>
      </x:c>
    </x:row>
    <x:row r="1502">
      <x:c r="A1502">
        <x:v>8251</x:v>
      </x:c>
      <x:c r="B1502" s="1">
        <x:v>43199.3764758102</x:v>
      </x:c>
      <x:c r="C1502" s="6">
        <x:v>54.18332857</x:v>
      </x:c>
      <x:c r="D1502" s="14" t="s">
        <x:v>77</x:v>
      </x:c>
      <x:c r="E1502" s="15">
        <x:v>43194.5278059838</x:v>
      </x:c>
      <x:c r="F1502" t="s">
        <x:v>82</x:v>
      </x:c>
      <x:c r="G1502" s="6">
        <x:v>175.503701051248</x:v>
      </x:c>
      <x:c r="H1502" t="s">
        <x:v>83</x:v>
      </x:c>
      <x:c r="I1502" s="6">
        <x:v>26.4829354357266</x:v>
      </x:c>
      <x:c r="J1502" t="s">
        <x:v>78</x:v>
      </x:c>
      <x:c r="K1502" s="6">
        <x:v>1005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22.537</x:v>
      </x:c>
      <x:c r="R1502" s="8">
        <x:v>93453.6740418372</x:v>
      </x:c>
      <x:c r="S1502" s="12">
        <x:v>315352.344130554</x:v>
      </x:c>
      <x:c r="T1502" s="12">
        <x:v>30.869056362872</x:v>
      </x:c>
      <x:c r="U1502" s="12">
        <x:v>95</x:v>
      </x:c>
      <x:c r="V1502" s="12">
        <x:f>NA()</x:f>
      </x:c>
    </x:row>
    <x:row r="1503">
      <x:c r="A1503">
        <x:v>8255</x:v>
      </x:c>
      <x:c r="B1503" s="1">
        <x:v>43199.3764876968</x:v>
      </x:c>
      <x:c r="C1503" s="6">
        <x:v>54.2004628233333</x:v>
      </x:c>
      <x:c r="D1503" s="14" t="s">
        <x:v>77</x:v>
      </x:c>
      <x:c r="E1503" s="15">
        <x:v>43194.5278059838</x:v>
      </x:c>
      <x:c r="F1503" t="s">
        <x:v>82</x:v>
      </x:c>
      <x:c r="G1503" s="6">
        <x:v>175.488460698747</x:v>
      </x:c>
      <x:c r="H1503" t="s">
        <x:v>83</x:v>
      </x:c>
      <x:c r="I1503" s="6">
        <x:v>26.4859027196508</x:v>
      </x:c>
      <x:c r="J1503" t="s">
        <x:v>78</x:v>
      </x:c>
      <x:c r="K1503" s="6">
        <x:v>1005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22.537</x:v>
      </x:c>
      <x:c r="R1503" s="8">
        <x:v>93451.6863465159</x:v>
      </x:c>
      <x:c r="S1503" s="12">
        <x:v>315366.056235312</x:v>
      </x:c>
      <x:c r="T1503" s="12">
        <x:v>30.869056362872</x:v>
      </x:c>
      <x:c r="U1503" s="12">
        <x:v>95</x:v>
      </x:c>
      <x:c r="V1503" s="12">
        <x:f>NA()</x:f>
      </x:c>
    </x:row>
    <x:row r="1504">
      <x:c r="A1504">
        <x:v>8257</x:v>
      </x:c>
      <x:c r="B1504" s="1">
        <x:v>43199.3764989583</x:v>
      </x:c>
      <x:c r="C1504" s="6">
        <x:v>54.2166637633333</x:v>
      </x:c>
      <x:c r="D1504" s="14" t="s">
        <x:v>77</x:v>
      </x:c>
      <x:c r="E1504" s="15">
        <x:v>43194.5278059838</x:v>
      </x:c>
      <x:c r="F1504" t="s">
        <x:v>82</x:v>
      </x:c>
      <x:c r="G1504" s="6">
        <x:v>175.560176714864</x:v>
      </x:c>
      <x:c r="H1504" t="s">
        <x:v>83</x:v>
      </x:c>
      <x:c r="I1504" s="6">
        <x:v>26.4865621164349</x:v>
      </x:c>
      <x:c r="J1504" t="s">
        <x:v>78</x:v>
      </x:c>
      <x:c r="K1504" s="6">
        <x:v>1005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22.532</x:v>
      </x:c>
      <x:c r="R1504" s="8">
        <x:v>93454.269914999</x:v>
      </x:c>
      <x:c r="S1504" s="12">
        <x:v>315362.57605282</x:v>
      </x:c>
      <x:c r="T1504" s="12">
        <x:v>30.869056362872</x:v>
      </x:c>
      <x:c r="U1504" s="12">
        <x:v>95</x:v>
      </x:c>
      <x:c r="V1504" s="12">
        <x:f>NA()</x:f>
      </x:c>
    </x:row>
    <x:row r="1505">
      <x:c r="A1505">
        <x:v>8260</x:v>
      </x:c>
      <x:c r="B1505" s="1">
        <x:v>43199.3765107292</x:v>
      </x:c>
      <x:c r="C1505" s="6">
        <x:v>54.23363136</x:v>
      </x:c>
      <x:c r="D1505" s="14" t="s">
        <x:v>77</x:v>
      </x:c>
      <x:c r="E1505" s="15">
        <x:v>43194.5278059838</x:v>
      </x:c>
      <x:c r="F1505" t="s">
        <x:v>82</x:v>
      </x:c>
      <x:c r="G1505" s="6">
        <x:v>175.554440981933</x:v>
      </x:c>
      <x:c r="H1505" t="s">
        <x:v>83</x:v>
      </x:c>
      <x:c r="I1505" s="6">
        <x:v>26.4759818109446</x:v>
      </x:c>
      <x:c r="J1505" t="s">
        <x:v>78</x:v>
      </x:c>
      <x:c r="K1505" s="6">
        <x:v>1005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22.536</x:v>
      </x:c>
      <x:c r="R1505" s="8">
        <x:v>93453.5961810107</x:v>
      </x:c>
      <x:c r="S1505" s="12">
        <x:v>315365.709504224</x:v>
      </x:c>
      <x:c r="T1505" s="12">
        <x:v>30.869056362872</x:v>
      </x:c>
      <x:c r="U1505" s="12">
        <x:v>95</x:v>
      </x:c>
      <x:c r="V1505" s="12">
        <x:f>NA()</x:f>
      </x:c>
    </x:row>
    <x:row r="1506">
      <x:c r="A1506">
        <x:v>8263</x:v>
      </x:c>
      <x:c r="B1506" s="1">
        <x:v>43199.3765221065</x:v>
      </x:c>
      <x:c r="C1506" s="6">
        <x:v>54.249999015</x:v>
      </x:c>
      <x:c r="D1506" s="14" t="s">
        <x:v>77</x:v>
      </x:c>
      <x:c r="E1506" s="15">
        <x:v>43194.5278059838</x:v>
      </x:c>
      <x:c r="F1506" t="s">
        <x:v>82</x:v>
      </x:c>
      <x:c r="G1506" s="6">
        <x:v>175.639718229343</x:v>
      </x:c>
      <x:c r="H1506" t="s">
        <x:v>83</x:v>
      </x:c>
      <x:c r="I1506" s="6">
        <x:v>26.4681590002806</x:v>
      </x:c>
      <x:c r="J1506" t="s">
        <x:v>78</x:v>
      </x:c>
      <x:c r="K1506" s="6">
        <x:v>1005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22.533</x:v>
      </x:c>
      <x:c r="R1506" s="8">
        <x:v>93455.6741668476</x:v>
      </x:c>
      <x:c r="S1506" s="12">
        <x:v>315348.29507189</x:v>
      </x:c>
      <x:c r="T1506" s="12">
        <x:v>30.869056362872</x:v>
      </x:c>
      <x:c r="U1506" s="12">
        <x:v>95</x:v>
      </x:c>
      <x:c r="V1506" s="12">
        <x:f>NA()</x:f>
      </x:c>
    </x:row>
    <x:row r="1507">
      <x:c r="A1507">
        <x:v>8266</x:v>
      </x:c>
      <x:c r="B1507" s="1">
        <x:v>43199.376533912</x:v>
      </x:c>
      <x:c r="C1507" s="6">
        <x:v>54.2669999066667</x:v>
      </x:c>
      <x:c r="D1507" s="14" t="s">
        <x:v>77</x:v>
      </x:c>
      <x:c r="E1507" s="15">
        <x:v>43194.5278059838</x:v>
      </x:c>
      <x:c r="F1507" t="s">
        <x:v>82</x:v>
      </x:c>
      <x:c r="G1507" s="6">
        <x:v>175.576327457876</x:v>
      </x:c>
      <x:c r="H1507" t="s">
        <x:v>83</x:v>
      </x:c>
      <x:c r="I1507" s="6">
        <x:v>26.4775703532673</x:v>
      </x:c>
      <x:c r="J1507" t="s">
        <x:v>78</x:v>
      </x:c>
      <x:c r="K1507" s="6">
        <x:v>1005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22.534</x:v>
      </x:c>
      <x:c r="R1507" s="8">
        <x:v>93448.7971721073</x:v>
      </x:c>
      <x:c r="S1507" s="12">
        <x:v>315359.755735</x:v>
      </x:c>
      <x:c r="T1507" s="12">
        <x:v>30.869056362872</x:v>
      </x:c>
      <x:c r="U1507" s="12">
        <x:v>95</x:v>
      </x:c>
      <x:c r="V1507" s="12">
        <x:f>NA()</x:f>
      </x:c>
    </x:row>
    <x:row r="1508">
      <x:c r="A1508">
        <x:v>8270</x:v>
      </x:c>
      <x:c r="B1508" s="1">
        <x:v>43199.3765456366</x:v>
      </x:c>
      <x:c r="C1508" s="6">
        <x:v>54.2838841983333</x:v>
      </x:c>
      <x:c r="D1508" s="14" t="s">
        <x:v>77</x:v>
      </x:c>
      <x:c r="E1508" s="15">
        <x:v>43194.5278059838</x:v>
      </x:c>
      <x:c r="F1508" t="s">
        <x:v>82</x:v>
      </x:c>
      <x:c r="G1508" s="6">
        <x:v>175.565942273434</x:v>
      </x:c>
      <x:c r="H1508" t="s">
        <x:v>83</x:v>
      </x:c>
      <x:c r="I1508" s="6">
        <x:v>26.4825158200292</x:v>
      </x:c>
      <x:c r="J1508" t="s">
        <x:v>78</x:v>
      </x:c>
      <x:c r="K1508" s="6">
        <x:v>1005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22.533</x:v>
      </x:c>
      <x:c r="R1508" s="8">
        <x:v>93451.5724476819</x:v>
      </x:c>
      <x:c r="S1508" s="12">
        <x:v>315363.634478039</x:v>
      </x:c>
      <x:c r="T1508" s="12">
        <x:v>30.869056362872</x:v>
      </x:c>
      <x:c r="U1508" s="12">
        <x:v>95</x:v>
      </x:c>
      <x:c r="V1508" s="12">
        <x:f>NA()</x:f>
      </x:c>
    </x:row>
    <x:row r="1509">
      <x:c r="A1509">
        <x:v>8273</x:v>
      </x:c>
      <x:c r="B1509" s="1">
        <x:v>43199.3765570602</x:v>
      </x:c>
      <x:c r="C1509" s="6">
        <x:v>54.3003684633333</x:v>
      </x:c>
      <x:c r="D1509" s="14" t="s">
        <x:v>77</x:v>
      </x:c>
      <x:c r="E1509" s="15">
        <x:v>43194.5278059838</x:v>
      </x:c>
      <x:c r="F1509" t="s">
        <x:v>82</x:v>
      </x:c>
      <x:c r="G1509" s="6">
        <x:v>175.57663546089</x:v>
      </x:c>
      <x:c r="H1509" t="s">
        <x:v>83</x:v>
      </x:c>
      <x:c r="I1509" s="6">
        <x:v>26.4775104082605</x:v>
      </x:c>
      <x:c r="J1509" t="s">
        <x:v>78</x:v>
      </x:c>
      <x:c r="K1509" s="6">
        <x:v>1005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22.534</x:v>
      </x:c>
      <x:c r="R1509" s="8">
        <x:v>93453.525237097</x:v>
      </x:c>
      <x:c r="S1509" s="12">
        <x:v>315368.321492908</x:v>
      </x:c>
      <x:c r="T1509" s="12">
        <x:v>30.869056362872</x:v>
      </x:c>
      <x:c r="U1509" s="12">
        <x:v>95</x:v>
      </x:c>
      <x:c r="V1509" s="12">
        <x:f>NA()</x:f>
      </x:c>
    </x:row>
    <x:row r="1510">
      <x:c r="A1510">
        <x:v>8275</x:v>
      </x:c>
      <x:c r="B1510" s="1">
        <x:v>43199.3765683218</x:v>
      </x:c>
      <x:c r="C1510" s="6">
        <x:v>54.31656938</x:v>
      </x:c>
      <x:c r="D1510" s="14" t="s">
        <x:v>77</x:v>
      </x:c>
      <x:c r="E1510" s="15">
        <x:v>43194.5278059838</x:v>
      </x:c>
      <x:c r="F1510" t="s">
        <x:v>82</x:v>
      </x:c>
      <x:c r="G1510" s="6">
        <x:v>175.564757817253</x:v>
      </x:c>
      <x:c r="H1510" t="s">
        <x:v>83</x:v>
      </x:c>
      <x:c r="I1510" s="6">
        <x:v>26.473973654744</x:v>
      </x:c>
      <x:c r="J1510" t="s">
        <x:v>78</x:v>
      </x:c>
      <x:c r="K1510" s="6">
        <x:v>1005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22.536</x:v>
      </x:c>
      <x:c r="R1510" s="8">
        <x:v>93438.2700726221</x:v>
      </x:c>
      <x:c r="S1510" s="12">
        <x:v>315347.919961816</x:v>
      </x:c>
      <x:c r="T1510" s="12">
        <x:v>30.869056362872</x:v>
      </x:c>
      <x:c r="U1510" s="12">
        <x:v>95</x:v>
      </x:c>
      <x:c r="V1510" s="12">
        <x:f>NA()</x:f>
      </x:c>
    </x:row>
    <x:row r="1511">
      <x:c r="A1511">
        <x:v>8278</x:v>
      </x:c>
      <x:c r="B1511" s="1">
        <x:v>43199.3765801273</x:v>
      </x:c>
      <x:c r="C1511" s="6">
        <x:v>54.3335536933333</x:v>
      </x:c>
      <x:c r="D1511" s="14" t="s">
        <x:v>77</x:v>
      </x:c>
      <x:c r="E1511" s="15">
        <x:v>43194.5278059838</x:v>
      </x:c>
      <x:c r="F1511" t="s">
        <x:v>82</x:v>
      </x:c>
      <x:c r="G1511" s="6">
        <x:v>175.686332865316</x:v>
      </x:c>
      <x:c r="H1511" t="s">
        <x:v>83</x:v>
      </x:c>
      <x:c r="I1511" s="6">
        <x:v>26.4620146598572</x:v>
      </x:c>
      <x:c r="J1511" t="s">
        <x:v>78</x:v>
      </x:c>
      <x:c r="K1511" s="6">
        <x:v>1005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22.532</x:v>
      </x:c>
      <x:c r="R1511" s="8">
        <x:v>93437.8396782342</x:v>
      </x:c>
      <x:c r="S1511" s="12">
        <x:v>315352.602080524</x:v>
      </x:c>
      <x:c r="T1511" s="12">
        <x:v>30.869056362872</x:v>
      </x:c>
      <x:c r="U1511" s="12">
        <x:v>95</x:v>
      </x:c>
      <x:c r="V1511" s="12">
        <x:f>NA()</x:f>
      </x:c>
    </x:row>
    <x:row r="1512">
      <x:c r="A1512">
        <x:v>8281</x:v>
      </x:c>
      <x:c r="B1512" s="1">
        <x:v>43199.3765922106</x:v>
      </x:c>
      <x:c r="C1512" s="6">
        <x:v>54.3509713766667</x:v>
      </x:c>
      <x:c r="D1512" s="14" t="s">
        <x:v>77</x:v>
      </x:c>
      <x:c r="E1512" s="15">
        <x:v>43194.5278059838</x:v>
      </x:c>
      <x:c r="F1512" t="s">
        <x:v>82</x:v>
      </x:c>
      <x:c r="G1512" s="6">
        <x:v>175.548454584219</x:v>
      </x:c>
      <x:c r="H1512" t="s">
        <x:v>83</x:v>
      </x:c>
      <x:c r="I1512" s="6">
        <x:v>26.4829953808298</x:v>
      </x:c>
      <x:c r="J1512" t="s">
        <x:v>78</x:v>
      </x:c>
      <x:c r="K1512" s="6">
        <x:v>1005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22.534</x:v>
      </x:c>
      <x:c r="R1512" s="8">
        <x:v>93439.9200331422</x:v>
      </x:c>
      <x:c r="S1512" s="12">
        <x:v>315346.264797577</x:v>
      </x:c>
      <x:c r="T1512" s="12">
        <x:v>30.869056362872</x:v>
      </x:c>
      <x:c r="U1512" s="12">
        <x:v>95</x:v>
      </x:c>
      <x:c r="V1512" s="12">
        <x:f>NA()</x:f>
      </x:c>
    </x:row>
    <x:row r="1513">
      <x:c r="A1513">
        <x:v>8285</x:v>
      </x:c>
      <x:c r="B1513" s="1">
        <x:v>43199.376603206</x:v>
      </x:c>
      <x:c r="C1513" s="6">
        <x:v>54.3668055933333</x:v>
      </x:c>
      <x:c r="D1513" s="14" t="s">
        <x:v>77</x:v>
      </x:c>
      <x:c r="E1513" s="15">
        <x:v>43194.5278059838</x:v>
      </x:c>
      <x:c r="F1513" t="s">
        <x:v>82</x:v>
      </x:c>
      <x:c r="G1513" s="6">
        <x:v>175.568049826463</x:v>
      </x:c>
      <x:c r="H1513" t="s">
        <x:v>83</x:v>
      </x:c>
      <x:c r="I1513" s="6">
        <x:v>26.4908781713089</x:v>
      </x:c>
      <x:c r="J1513" t="s">
        <x:v>78</x:v>
      </x:c>
      <x:c r="K1513" s="6">
        <x:v>1005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22.53</x:v>
      </x:c>
      <x:c r="R1513" s="8">
        <x:v>93439.3240218031</x:v>
      </x:c>
      <x:c r="S1513" s="12">
        <x:v>315337.472556716</x:v>
      </x:c>
      <x:c r="T1513" s="12">
        <x:v>30.869056362872</x:v>
      </x:c>
      <x:c r="U1513" s="12">
        <x:v>95</x:v>
      </x:c>
      <x:c r="V1513" s="12">
        <x:f>NA()</x:f>
      </x:c>
    </x:row>
    <x:row r="1514">
      <x:c r="A1514">
        <x:v>8288</x:v>
      </x:c>
      <x:c r="B1514" s="1">
        <x:v>43199.3766150116</x:v>
      </x:c>
      <x:c r="C1514" s="6">
        <x:v>54.383806565</x:v>
      </x:c>
      <x:c r="D1514" s="14" t="s">
        <x:v>77</x:v>
      </x:c>
      <x:c r="E1514" s="15">
        <x:v>43194.5278059838</x:v>
      </x:c>
      <x:c r="F1514" t="s">
        <x:v>82</x:v>
      </x:c>
      <x:c r="G1514" s="6">
        <x:v>175.560330717112</x:v>
      </x:c>
      <x:c r="H1514" t="s">
        <x:v>83</x:v>
      </x:c>
      <x:c r="I1514" s="6">
        <x:v>26.486532143851</x:v>
      </x:c>
      <x:c r="J1514" t="s">
        <x:v>78</x:v>
      </x:c>
      <x:c r="K1514" s="6">
        <x:v>1005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22.532</x:v>
      </x:c>
      <x:c r="R1514" s="8">
        <x:v>93438.9870406425</x:v>
      </x:c>
      <x:c r="S1514" s="12">
        <x:v>315359.473704108</x:v>
      </x:c>
      <x:c r="T1514" s="12">
        <x:v>30.869056362872</x:v>
      </x:c>
      <x:c r="U1514" s="12">
        <x:v>95</x:v>
      </x:c>
      <x:c r="V1514" s="12">
        <x:f>NA()</x:f>
      </x:c>
    </x:row>
    <x:row r="1515">
      <x:c r="A1515">
        <x:v>8290</x:v>
      </x:c>
      <x:c r="B1515" s="1">
        <x:v>43199.3766262384</x:v>
      </x:c>
      <x:c r="C1515" s="6">
        <x:v>54.3999407433333</x:v>
      </x:c>
      <x:c r="D1515" s="14" t="s">
        <x:v>77</x:v>
      </x:c>
      <x:c r="E1515" s="15">
        <x:v>43194.5278059838</x:v>
      </x:c>
      <x:c r="F1515" t="s">
        <x:v>82</x:v>
      </x:c>
      <x:c r="G1515" s="6">
        <x:v>175.532286505639</x:v>
      </x:c>
      <x:c r="H1515" t="s">
        <x:v>83</x:v>
      </x:c>
      <x:c r="I1515" s="6">
        <x:v>26.4861425002846</x:v>
      </x:c>
      <x:c r="J1515" t="s">
        <x:v>78</x:v>
      </x:c>
      <x:c r="K1515" s="6">
        <x:v>1005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22.534</x:v>
      </x:c>
      <x:c r="R1515" s="8">
        <x:v>93428.690434913</x:v>
      </x:c>
      <x:c r="S1515" s="12">
        <x:v>315339.646510464</x:v>
      </x:c>
      <x:c r="T1515" s="12">
        <x:v>30.869056362872</x:v>
      </x:c>
      <x:c r="U1515" s="12">
        <x:v>95</x:v>
      </x:c>
      <x:c r="V1515" s="12">
        <x:f>NA()</x:f>
      </x:c>
    </x:row>
    <x:row r="1516">
      <x:c r="A1516">
        <x:v>8295</x:v>
      </x:c>
      <x:c r="B1516" s="1">
        <x:v>43199.3766378125</x:v>
      </x:c>
      <x:c r="C1516" s="6">
        <x:v>54.4166250733333</x:v>
      </x:c>
      <x:c r="D1516" s="14" t="s">
        <x:v>77</x:v>
      </x:c>
      <x:c r="E1516" s="15">
        <x:v>43194.5278059838</x:v>
      </x:c>
      <x:c r="F1516" t="s">
        <x:v>82</x:v>
      </x:c>
      <x:c r="G1516" s="6">
        <x:v>175.577974357025</x:v>
      </x:c>
      <x:c r="H1516" t="s">
        <x:v>83</x:v>
      </x:c>
      <x:c r="I1516" s="6">
        <x:v>26.4860226099659</x:v>
      </x:c>
      <x:c r="J1516" t="s">
        <x:v>78</x:v>
      </x:c>
      <x:c r="K1516" s="6">
        <x:v>1005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22.531</x:v>
      </x:c>
      <x:c r="R1516" s="8">
        <x:v>93432.6534033397</x:v>
      </x:c>
      <x:c r="S1516" s="12">
        <x:v>315343.366915958</x:v>
      </x:c>
      <x:c r="T1516" s="12">
        <x:v>30.869056362872</x:v>
      </x:c>
      <x:c r="U1516" s="12">
        <x:v>95</x:v>
      </x:c>
      <x:c r="V1516" s="12">
        <x:f>NA()</x:f>
      </x:c>
    </x:row>
    <x:row r="1517">
      <x:c r="A1517">
        <x:v>8297</x:v>
      </x:c>
      <x:c r="B1517" s="1">
        <x:v>43199.3766497338</x:v>
      </x:c>
      <x:c r="C1517" s="6">
        <x:v>54.4337926683333</x:v>
      </x:c>
      <x:c r="D1517" s="14" t="s">
        <x:v>77</x:v>
      </x:c>
      <x:c r="E1517" s="15">
        <x:v>43194.5278059838</x:v>
      </x:c>
      <x:c r="F1517" t="s">
        <x:v>82</x:v>
      </x:c>
      <x:c r="G1517" s="6">
        <x:v>175.576655434142</x:v>
      </x:c>
      <x:c r="H1517" t="s">
        <x:v>83</x:v>
      </x:c>
      <x:c r="I1517" s="6">
        <x:v>26.4833550514754</x:v>
      </x:c>
      <x:c r="J1517" t="s">
        <x:v>78</x:v>
      </x:c>
      <x:c r="K1517" s="6">
        <x:v>1005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22.532</x:v>
      </x:c>
      <x:c r="R1517" s="8">
        <x:v>93431.0988143289</x:v>
      </x:c>
      <x:c r="S1517" s="12">
        <x:v>315351.121285658</x:v>
      </x:c>
      <x:c r="T1517" s="12">
        <x:v>30.869056362872</x:v>
      </x:c>
      <x:c r="U1517" s="12">
        <x:v>95</x:v>
      </x:c>
      <x:c r="V1517" s="12">
        <x:f>NA()</x:f>
      </x:c>
    </x:row>
    <x:row r="1518">
      <x:c r="A1518">
        <x:v>8299</x:v>
      </x:c>
      <x:c r="B1518" s="1">
        <x:v>43199.3766611458</x:v>
      </x:c>
      <x:c r="C1518" s="6">
        <x:v>54.4502269566667</x:v>
      </x:c>
      <x:c r="D1518" s="14" t="s">
        <x:v>77</x:v>
      </x:c>
      <x:c r="E1518" s="15">
        <x:v>43194.5278059838</x:v>
      </x:c>
      <x:c r="F1518" t="s">
        <x:v>82</x:v>
      </x:c>
      <x:c r="G1518" s="6">
        <x:v>175.603608694542</x:v>
      </x:c>
      <x:c r="H1518" t="s">
        <x:v>83</x:v>
      </x:c>
      <x:c r="I1518" s="6">
        <x:v>26.4781098583785</x:v>
      </x:c>
      <x:c r="J1518" t="s">
        <x:v>78</x:v>
      </x:c>
      <x:c r="K1518" s="6">
        <x:v>1005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22.532</x:v>
      </x:c>
      <x:c r="R1518" s="8">
        <x:v>93426.5802772729</x:v>
      </x:c>
      <x:c r="S1518" s="12">
        <x:v>315353.193543147</x:v>
      </x:c>
      <x:c r="T1518" s="12">
        <x:v>30.869056362872</x:v>
      </x:c>
      <x:c r="U1518" s="12">
        <x:v>95</x:v>
      </x:c>
      <x:c r="V1518" s="12">
        <x:f>NA()</x:f>
      </x:c>
    </x:row>
    <x:row r="1519">
      <x:c r="A1519">
        <x:v>8303</x:v>
      </x:c>
      <x:c r="B1519" s="1">
        <x:v>43199.3766729167</x:v>
      </x:c>
      <x:c r="C1519" s="6">
        <x:v>54.4671779416667</x:v>
      </x:c>
      <x:c r="D1519" s="14" t="s">
        <x:v>77</x:v>
      </x:c>
      <x:c r="E1519" s="15">
        <x:v>43194.5278059838</x:v>
      </x:c>
      <x:c r="F1519" t="s">
        <x:v>82</x:v>
      </x:c>
      <x:c r="G1519" s="6">
        <x:v>175.490561763699</x:v>
      </x:c>
      <x:c r="H1519" t="s">
        <x:v>83</x:v>
      </x:c>
      <x:c r="I1519" s="6">
        <x:v>26.4942650793664</x:v>
      </x:c>
      <x:c r="J1519" t="s">
        <x:v>78</x:v>
      </x:c>
      <x:c r="K1519" s="6">
        <x:v>1005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22.534</x:v>
      </x:c>
      <x:c r="R1519" s="8">
        <x:v>93425.0186324783</x:v>
      </x:c>
      <x:c r="S1519" s="12">
        <x:v>315349.921674076</x:v>
      </x:c>
      <x:c r="T1519" s="12">
        <x:v>30.869056362872</x:v>
      </x:c>
      <x:c r="U1519" s="12">
        <x:v>95</x:v>
      </x:c>
      <x:c r="V1519" s="12">
        <x:f>NA()</x:f>
      </x:c>
    </x:row>
    <x:row r="1520">
      <x:c r="A1520">
        <x:v>8307</x:v>
      </x:c>
      <x:c r="B1520" s="1">
        <x:v>43199.376684456</x:v>
      </x:c>
      <x:c r="C1520" s="6">
        <x:v>54.4838121683333</x:v>
      </x:c>
      <x:c r="D1520" s="14" t="s">
        <x:v>77</x:v>
      </x:c>
      <x:c r="E1520" s="15">
        <x:v>43194.5278059838</x:v>
      </x:c>
      <x:c r="F1520" t="s">
        <x:v>82</x:v>
      </x:c>
      <x:c r="G1520" s="6">
        <x:v>175.552371827955</x:v>
      </x:c>
      <x:c r="H1520" t="s">
        <x:v>83</x:v>
      </x:c>
      <x:c r="I1520" s="6">
        <x:v>26.4793087589351</x:v>
      </x:c>
      <x:c r="J1520" t="s">
        <x:v>78</x:v>
      </x:c>
      <x:c r="K1520" s="6">
        <x:v>1005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22.535</x:v>
      </x:c>
      <x:c r="R1520" s="8">
        <x:v>93424.2510142835</x:v>
      </x:c>
      <x:c r="S1520" s="12">
        <x:v>315348.832338772</x:v>
      </x:c>
      <x:c r="T1520" s="12">
        <x:v>30.869056362872</x:v>
      </x:c>
      <x:c r="U1520" s="12">
        <x:v>95</x:v>
      </x:c>
      <x:c r="V1520" s="12">
        <x:f>NA()</x:f>
      </x:c>
    </x:row>
    <x:row r="1521">
      <x:c r="A1521">
        <x:v>8308</x:v>
      </x:c>
      <x:c r="B1521" s="1">
        <x:v>43199.3766960648</x:v>
      </x:c>
      <x:c r="C1521" s="6">
        <x:v>54.5005131583333</x:v>
      </x:c>
      <x:c r="D1521" s="14" t="s">
        <x:v>77</x:v>
      </x:c>
      <x:c r="E1521" s="15">
        <x:v>43194.5278059838</x:v>
      </x:c>
      <x:c r="F1521" t="s">
        <x:v>82</x:v>
      </x:c>
      <x:c r="G1521" s="6">
        <x:v>175.6490974423</x:v>
      </x:c>
      <x:c r="H1521" t="s">
        <x:v>83</x:v>
      </x:c>
      <x:c r="I1521" s="6">
        <x:v>26.4809572479003</x:v>
      </x:c>
      <x:c r="J1521" t="s">
        <x:v>78</x:v>
      </x:c>
      <x:c r="K1521" s="6">
        <x:v>1005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22.528</x:v>
      </x:c>
      <x:c r="R1521" s="8">
        <x:v>93418.9847396003</x:v>
      </x:c>
      <x:c r="S1521" s="12">
        <x:v>315335.437937852</x:v>
      </x:c>
      <x:c r="T1521" s="12">
        <x:v>30.869056362872</x:v>
      </x:c>
      <x:c r="U1521" s="12">
        <x:v>95</x:v>
      </x:c>
      <x:c r="V1521" s="12">
        <x:f>NA()</x:f>
      </x:c>
    </x:row>
    <x:row r="1522">
      <x:c r="A1522">
        <x:v>8313</x:v>
      </x:c>
      <x:c r="B1522" s="1">
        <x:v>43199.3767072917</x:v>
      </x:c>
      <x:c r="C1522" s="6">
        <x:v>54.5166640283333</x:v>
      </x:c>
      <x:c r="D1522" s="14" t="s">
        <x:v>77</x:v>
      </x:c>
      <x:c r="E1522" s="15">
        <x:v>43194.5278059838</x:v>
      </x:c>
      <x:c r="F1522" t="s">
        <x:v>82</x:v>
      </x:c>
      <x:c r="G1522" s="6">
        <x:v>175.727992498096</x:v>
      </x:c>
      <x:c r="H1522" t="s">
        <x:v>83</x:v>
      </x:c>
      <x:c r="I1522" s="6">
        <x:v>26.4656113455699</x:v>
      </x:c>
      <x:c r="J1522" t="s">
        <x:v>78</x:v>
      </x:c>
      <x:c r="K1522" s="6">
        <x:v>1005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22.528</x:v>
      </x:c>
      <x:c r="R1522" s="8">
        <x:v>93427.9442109548</x:v>
      </x:c>
      <x:c r="S1522" s="12">
        <x:v>315350.251468741</x:v>
      </x:c>
      <x:c r="T1522" s="12">
        <x:v>30.869056362872</x:v>
      </x:c>
      <x:c r="U1522" s="12">
        <x:v>95</x:v>
      </x:c>
      <x:c r="V1522" s="12">
        <x:f>NA()</x:f>
      </x:c>
    </x:row>
    <x:row r="1523">
      <x:c r="A1523">
        <x:v>8314</x:v>
      </x:c>
      <x:c r="B1523" s="1">
        <x:v>43199.3767190625</x:v>
      </x:c>
      <x:c r="C1523" s="6">
        <x:v>54.5336316833333</x:v>
      </x:c>
      <x:c r="D1523" s="14" t="s">
        <x:v>77</x:v>
      </x:c>
      <x:c r="E1523" s="15">
        <x:v>43194.5278059838</x:v>
      </x:c>
      <x:c r="F1523" t="s">
        <x:v>82</x:v>
      </x:c>
      <x:c r="G1523" s="6">
        <x:v>175.643196174936</x:v>
      </x:c>
      <x:c r="H1523" t="s">
        <x:v>83</x:v>
      </x:c>
      <x:c r="I1523" s="6">
        <x:v>26.470406932513</x:v>
      </x:c>
      <x:c r="J1523" t="s">
        <x:v>78</x:v>
      </x:c>
      <x:c r="K1523" s="6">
        <x:v>1005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22.532</x:v>
      </x:c>
      <x:c r="R1523" s="8">
        <x:v>93414.9459810869</x:v>
      </x:c>
      <x:c r="S1523" s="12">
        <x:v>315334.726211779</x:v>
      </x:c>
      <x:c r="T1523" s="12">
        <x:v>30.869056362872</x:v>
      </x:c>
      <x:c r="U1523" s="12">
        <x:v>95</x:v>
      </x:c>
      <x:c r="V1523" s="12">
        <x:f>NA()</x:f>
      </x:c>
    </x:row>
    <x:row r="1524">
      <x:c r="A1524">
        <x:v>8318</x:v>
      </x:c>
      <x:c r="B1524" s="1">
        <x:v>43199.3767305903</x:v>
      </x:c>
      <x:c r="C1524" s="6">
        <x:v>54.5502159816667</x:v>
      </x:c>
      <x:c r="D1524" s="14" t="s">
        <x:v>77</x:v>
      </x:c>
      <x:c r="E1524" s="15">
        <x:v>43194.5278059838</x:v>
      </x:c>
      <x:c r="F1524" t="s">
        <x:v>82</x:v>
      </x:c>
      <x:c r="G1524" s="6">
        <x:v>175.63276646996</x:v>
      </x:c>
      <x:c r="H1524" t="s">
        <x:v>83</x:v>
      </x:c>
      <x:c r="I1524" s="6">
        <x:v>26.4841343380067</x:v>
      </x:c>
      <x:c r="J1524" t="s">
        <x:v>78</x:v>
      </x:c>
      <x:c r="K1524" s="6">
        <x:v>1005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22.528</x:v>
      </x:c>
      <x:c r="R1524" s="8">
        <x:v>93417.2400843577</x:v>
      </x:c>
      <x:c r="S1524" s="12">
        <x:v>315346.420736165</x:v>
      </x:c>
      <x:c r="T1524" s="12">
        <x:v>30.869056362872</x:v>
      </x:c>
      <x:c r="U1524" s="12">
        <x:v>95</x:v>
      </x:c>
      <x:c r="V1524" s="12">
        <x:f>NA()</x:f>
      </x:c>
    </x:row>
    <x:row r="1525">
      <x:c r="A1525">
        <x:v>8321</x:v>
      </x:c>
      <x:c r="B1525" s="1">
        <x:v>43199.3767423611</x:v>
      </x:c>
      <x:c r="C1525" s="6">
        <x:v>54.5671835566667</x:v>
      </x:c>
      <x:c r="D1525" s="14" t="s">
        <x:v>77</x:v>
      </x:c>
      <x:c r="E1525" s="15">
        <x:v>43194.5278059838</x:v>
      </x:c>
      <x:c r="F1525" t="s">
        <x:v>82</x:v>
      </x:c>
      <x:c r="G1525" s="6">
        <x:v>175.63736565388</x:v>
      </x:c>
      <x:c r="H1525" t="s">
        <x:v>83</x:v>
      </x:c>
      <x:c r="I1525" s="6">
        <x:v>26.4773905182501</x:v>
      </x:c>
      <x:c r="J1525" t="s">
        <x:v>78</x:v>
      </x:c>
      <x:c r="K1525" s="6">
        <x:v>1005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22.53</x:v>
      </x:c>
      <x:c r="R1525" s="8">
        <x:v>93418.3870767647</x:v>
      </x:c>
      <x:c r="S1525" s="12">
        <x:v>315338.778053042</x:v>
      </x:c>
      <x:c r="T1525" s="12">
        <x:v>30.869056362872</x:v>
      </x:c>
      <x:c r="U1525" s="12">
        <x:v>95</x:v>
      </x:c>
      <x:c r="V1525" s="12">
        <x:f>NA()</x:f>
      </x:c>
    </x:row>
    <x:row r="1526">
      <x:c r="A1526">
        <x:v>8324</x:v>
      </x:c>
      <x:c r="B1526" s="1">
        <x:v>43199.376753588</x:v>
      </x:c>
      <x:c r="C1526" s="6">
        <x:v>54.5833344266667</x:v>
      </x:c>
      <x:c r="D1526" s="14" t="s">
        <x:v>77</x:v>
      </x:c>
      <x:c r="E1526" s="15">
        <x:v>43194.5278059838</x:v>
      </x:c>
      <x:c r="F1526" t="s">
        <x:v>82</x:v>
      </x:c>
      <x:c r="G1526" s="6">
        <x:v>175.673441597678</x:v>
      </x:c>
      <x:c r="H1526" t="s">
        <x:v>83</x:v>
      </x:c>
      <x:c r="I1526" s="6">
        <x:v>26.47622159087</x:v>
      </x:c>
      <x:c r="J1526" t="s">
        <x:v>78</x:v>
      </x:c>
      <x:c r="K1526" s="6">
        <x:v>1005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22.528</x:v>
      </x:c>
      <x:c r="R1526" s="8">
        <x:v>93407.9638630002</x:v>
      </x:c>
      <x:c r="S1526" s="12">
        <x:v>315318.443266363</x:v>
      </x:c>
      <x:c r="T1526" s="12">
        <x:v>30.869056362872</x:v>
      </x:c>
      <x:c r="U1526" s="12">
        <x:v>95</x:v>
      </x:c>
      <x:c r="V1526" s="12">
        <x:f>NA()</x:f>
      </x:c>
    </x:row>
    <x:row r="1527">
      <x:c r="A1527">
        <x:v>8326</x:v>
      </x:c>
      <x:c r="B1527" s="1">
        <x:v>43199.3767653935</x:v>
      </x:c>
      <x:c r="C1527" s="6">
        <x:v>54.6003353883333</x:v>
      </x:c>
      <x:c r="D1527" s="14" t="s">
        <x:v>77</x:v>
      </x:c>
      <x:c r="E1527" s="15">
        <x:v>43194.5278059838</x:v>
      </x:c>
      <x:c r="F1527" t="s">
        <x:v>82</x:v>
      </x:c>
      <x:c r="G1527" s="6">
        <x:v>175.716370780479</x:v>
      </x:c>
      <x:c r="H1527" t="s">
        <x:v>83</x:v>
      </x:c>
      <x:c r="I1527" s="6">
        <x:v>26.4707965742532</x:v>
      </x:c>
      <x:c r="J1527" t="s">
        <x:v>78</x:v>
      </x:c>
      <x:c r="K1527" s="6">
        <x:v>1005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22.527</x:v>
      </x:c>
      <x:c r="R1527" s="8">
        <x:v>93412.0914273289</x:v>
      </x:c>
      <x:c r="S1527" s="12">
        <x:v>315333.950818422</x:v>
      </x:c>
      <x:c r="T1527" s="12">
        <x:v>30.869056362872</x:v>
      </x:c>
      <x:c r="U1527" s="12">
        <x:v>95</x:v>
      </x:c>
      <x:c r="V1527" s="12">
        <x:f>NA()</x:f>
      </x:c>
    </x:row>
    <x:row r="1528">
      <x:c r="A1528">
        <x:v>8331</x:v>
      </x:c>
      <x:c r="B1528" s="1">
        <x:v>43199.3767771991</x:v>
      </x:c>
      <x:c r="C1528" s="6">
        <x:v>54.61733635</x:v>
      </x:c>
      <x:c r="D1528" s="14" t="s">
        <x:v>77</x:v>
      </x:c>
      <x:c r="E1528" s="15">
        <x:v>43194.5278059838</x:v>
      </x:c>
      <x:c r="F1528" t="s">
        <x:v>82</x:v>
      </x:c>
      <x:c r="G1528" s="6">
        <x:v>175.600198693866</x:v>
      </x:c>
      <x:c r="H1528" t="s">
        <x:v>83</x:v>
      </x:c>
      <x:c r="I1528" s="6">
        <x:v>26.4729246184002</x:v>
      </x:c>
      <x:c r="J1528" t="s">
        <x:v>78</x:v>
      </x:c>
      <x:c r="K1528" s="6">
        <x:v>1005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22.534</x:v>
      </x:c>
      <x:c r="R1528" s="8">
        <x:v>93411.4007821146</x:v>
      </x:c>
      <x:c r="S1528" s="12">
        <x:v>315332.244190233</x:v>
      </x:c>
      <x:c r="T1528" s="12">
        <x:v>30.869056362872</x:v>
      </x:c>
      <x:c r="U1528" s="12">
        <x:v>95</x:v>
      </x:c>
      <x:c r="V1528" s="12">
        <x:f>NA()</x:f>
      </x:c>
    </x:row>
    <x:row r="1529">
      <x:c r="A1529">
        <x:v>8332</x:v>
      </x:c>
      <x:c r="B1529" s="1">
        <x:v>43199.3767885069</x:v>
      </x:c>
      <x:c r="C1529" s="6">
        <x:v>54.633620675</x:v>
      </x:c>
      <x:c r="D1529" s="14" t="s">
        <x:v>77</x:v>
      </x:c>
      <x:c r="E1529" s="15">
        <x:v>43194.5278059838</x:v>
      </x:c>
      <x:c r="F1529" t="s">
        <x:v>82</x:v>
      </x:c>
      <x:c r="G1529" s="6">
        <x:v>175.773920757925</x:v>
      </x:c>
      <x:c r="H1529" t="s">
        <x:v>83</x:v>
      </x:c>
      <x:c r="I1529" s="6">
        <x:v>26.4713061058274</x:v>
      </x:c>
      <x:c r="J1529" t="s">
        <x:v>78</x:v>
      </x:c>
      <x:c r="K1529" s="6">
        <x:v>1005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22.523</x:v>
      </x:c>
      <x:c r="R1529" s="8">
        <x:v>93410.8634597983</x:v>
      </x:c>
      <x:c r="S1529" s="12">
        <x:v>315335.46350871</x:v>
      </x:c>
      <x:c r="T1529" s="12">
        <x:v>30.869056362872</x:v>
      </x:c>
      <x:c r="U1529" s="12">
        <x:v>95</x:v>
      </x:c>
      <x:c r="V1529" s="12">
        <x:f>NA()</x:f>
      </x:c>
    </x:row>
    <x:row r="1530">
      <x:c r="A1530">
        <x:v>8336</x:v>
      </x:c>
      <x:c r="B1530" s="1">
        <x:v>43199.3768003819</x:v>
      </x:c>
      <x:c r="C1530" s="6">
        <x:v>54.6507216116667</x:v>
      </x:c>
      <x:c r="D1530" s="14" t="s">
        <x:v>77</x:v>
      </x:c>
      <x:c r="E1530" s="15">
        <x:v>43194.5278059838</x:v>
      </x:c>
      <x:c r="F1530" t="s">
        <x:v>82</x:v>
      </x:c>
      <x:c r="G1530" s="6">
        <x:v>175.597272433121</x:v>
      </x:c>
      <x:c r="H1530" t="s">
        <x:v>83</x:v>
      </x:c>
      <x:c r="I1530" s="6">
        <x:v>26.4734940952321</x:v>
      </x:c>
      <x:c r="J1530" t="s">
        <x:v>78</x:v>
      </x:c>
      <x:c r="K1530" s="6">
        <x:v>1005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22.534</x:v>
      </x:c>
      <x:c r="R1530" s="8">
        <x:v>93406.5099335652</x:v>
      </x:c>
      <x:c r="S1530" s="12">
        <x:v>315355.123427725</x:v>
      </x:c>
      <x:c r="T1530" s="12">
        <x:v>30.869056362872</x:v>
      </x:c>
      <x:c r="U1530" s="12">
        <x:v>95</x:v>
      </x:c>
      <x:c r="V1530" s="12">
        <x:f>NA()</x:f>
      </x:c>
    </x:row>
    <x:row r="1531">
      <x:c r="A1531">
        <x:v>8340</x:v>
      </x:c>
      <x:c r="B1531" s="1">
        <x:v>43199.3768116088</x:v>
      </x:c>
      <x:c r="C1531" s="6">
        <x:v>54.6668891633333</x:v>
      </x:c>
      <x:c r="D1531" s="14" t="s">
        <x:v>77</x:v>
      </x:c>
      <x:c r="E1531" s="15">
        <x:v>43194.5278059838</x:v>
      </x:c>
      <x:c r="F1531" t="s">
        <x:v>82</x:v>
      </x:c>
      <x:c r="G1531" s="6">
        <x:v>175.691161772379</x:v>
      </x:c>
      <x:c r="H1531" t="s">
        <x:v>83</x:v>
      </x:c>
      <x:c r="I1531" s="6">
        <x:v>26.4727747560923</x:v>
      </x:c>
      <x:c r="J1531" t="s">
        <x:v>78</x:v>
      </x:c>
      <x:c r="K1531" s="6">
        <x:v>1005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22.528</x:v>
      </x:c>
      <x:c r="R1531" s="8">
        <x:v>93409.5442008624</x:v>
      </x:c>
      <x:c r="S1531" s="12">
        <x:v>315327.711922346</x:v>
      </x:c>
      <x:c r="T1531" s="12">
        <x:v>30.869056362872</x:v>
      </x:c>
      <x:c r="U1531" s="12">
        <x:v>95</x:v>
      </x:c>
      <x:c r="V1531" s="12">
        <x:f>NA()</x:f>
      </x:c>
    </x:row>
    <x:row r="1532">
      <x:c r="A1532">
        <x:v>8341</x:v>
      </x:c>
      <x:c r="B1532" s="1">
        <x:v>43199.3768231134</x:v>
      </x:c>
      <x:c r="C1532" s="6">
        <x:v>54.68345678</x:v>
      </x:c>
      <x:c r="D1532" s="14" t="s">
        <x:v>77</x:v>
      </x:c>
      <x:c r="E1532" s="15">
        <x:v>43194.5278059838</x:v>
      </x:c>
      <x:c r="F1532" t="s">
        <x:v>82</x:v>
      </x:c>
      <x:c r="G1532" s="6">
        <x:v>175.5942132643</x:v>
      </x:c>
      <x:c r="H1532" t="s">
        <x:v>83</x:v>
      </x:c>
      <x:c r="I1532" s="6">
        <x:v>26.4799381818989</x:v>
      </x:c>
      <x:c r="J1532" t="s">
        <x:v>78</x:v>
      </x:c>
      <x:c r="K1532" s="6">
        <x:v>1005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22.532</x:v>
      </x:c>
      <x:c r="R1532" s="8">
        <x:v>93409.0219606921</x:v>
      </x:c>
      <x:c r="S1532" s="12">
        <x:v>315342.209293527</x:v>
      </x:c>
      <x:c r="T1532" s="12">
        <x:v>30.869056362872</x:v>
      </x:c>
      <x:c r="U1532" s="12">
        <x:v>95</x:v>
      </x:c>
      <x:c r="V1532" s="12">
        <x:f>NA()</x:f>
      </x:c>
    </x:row>
    <x:row r="1533">
      <x:c r="A1533">
        <x:v>8344</x:v>
      </x:c>
      <x:c r="B1533" s="1">
        <x:v>43199.376834919</x:v>
      </x:c>
      <x:c r="C1533" s="6">
        <x:v>54.7004910583333</x:v>
      </x:c>
      <x:c r="D1533" s="14" t="s">
        <x:v>77</x:v>
      </x:c>
      <x:c r="E1533" s="15">
        <x:v>43194.5278059838</x:v>
      </x:c>
      <x:c r="F1533" t="s">
        <x:v>82</x:v>
      </x:c>
      <x:c r="G1533" s="6">
        <x:v>175.646874872987</x:v>
      </x:c>
      <x:c r="H1533" t="s">
        <x:v>83</x:v>
      </x:c>
      <x:c r="I1533" s="6">
        <x:v>26.4843141733854</x:v>
      </x:c>
      <x:c r="J1533" t="s">
        <x:v>78</x:v>
      </x:c>
      <x:c r="K1533" s="6">
        <x:v>1005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22.527</x:v>
      </x:c>
      <x:c r="R1533" s="8">
        <x:v>93405.7545489686</x:v>
      </x:c>
      <x:c r="S1533" s="12">
        <x:v>315325.54221541</x:v>
      </x:c>
      <x:c r="T1533" s="12">
        <x:v>30.869056362872</x:v>
      </x:c>
      <x:c r="U1533" s="12">
        <x:v>95</x:v>
      </x:c>
      <x:c r="V1533" s="12">
        <x:f>NA()</x:f>
      </x:c>
    </x:row>
    <x:row r="1534">
      <x:c r="A1534">
        <x:v>8347</x:v>
      </x:c>
      <x:c r="B1534" s="1">
        <x:v>43199.3768468403</x:v>
      </x:c>
      <x:c r="C1534" s="6">
        <x:v>54.7176420633333</x:v>
      </x:c>
      <x:c r="D1534" s="14" t="s">
        <x:v>77</x:v>
      </x:c>
      <x:c r="E1534" s="15">
        <x:v>43194.5278059838</x:v>
      </x:c>
      <x:c r="F1534" t="s">
        <x:v>82</x:v>
      </x:c>
      <x:c r="G1534" s="6">
        <x:v>175.640821954586</x:v>
      </x:c>
      <x:c r="H1534" t="s">
        <x:v>83</x:v>
      </x:c>
      <x:c r="I1534" s="6">
        <x:v>26.4942650793664</x:v>
      </x:c>
      <x:c r="J1534" t="s">
        <x:v>78</x:v>
      </x:c>
      <x:c r="K1534" s="6">
        <x:v>1005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22.524</x:v>
      </x:c>
      <x:c r="R1534" s="8">
        <x:v>93407.037624504</x:v>
      </x:c>
      <x:c r="S1534" s="12">
        <x:v>315338.591863868</x:v>
      </x:c>
      <x:c r="T1534" s="12">
        <x:v>30.869056362872</x:v>
      </x:c>
      <x:c r="U1534" s="12">
        <x:v>95</x:v>
      </x:c>
      <x:c r="V1534" s="12">
        <x:f>NA()</x:f>
      </x:c>
    </x:row>
    <x:row r="1535">
      <x:c r="A1535">
        <x:v>8352</x:v>
      </x:c>
      <x:c r="B1535" s="1">
        <x:v>43199.3768579514</x:v>
      </x:c>
      <x:c r="C1535" s="6">
        <x:v>54.73359296</x:v>
      </x:c>
      <x:c r="D1535" s="14" t="s">
        <x:v>77</x:v>
      </x:c>
      <x:c r="E1535" s="15">
        <x:v>43194.5278059838</x:v>
      </x:c>
      <x:c r="F1535" t="s">
        <x:v>82</x:v>
      </x:c>
      <x:c r="G1535" s="6">
        <x:v>175.643419428632</x:v>
      </x:c>
      <x:c r="H1535" t="s">
        <x:v>83</x:v>
      </x:c>
      <x:c r="I1535" s="6">
        <x:v>26.4879108829873</x:v>
      </x:c>
      <x:c r="J1535" t="s">
        <x:v>78</x:v>
      </x:c>
      <x:c r="K1535" s="6">
        <x:v>1005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22.526</x:v>
      </x:c>
      <x:c r="R1535" s="8">
        <x:v>93398.6995339475</x:v>
      </x:c>
      <x:c r="S1535" s="12">
        <x:v>315326.438827677</x:v>
      </x:c>
      <x:c r="T1535" s="12">
        <x:v>30.869056362872</x:v>
      </x:c>
      <x:c r="U1535" s="12">
        <x:v>95</x:v>
      </x:c>
      <x:c r="V1535" s="12">
        <x:f>NA()</x:f>
      </x:c>
    </x:row>
    <x:row r="1536">
      <x:c r="A1536">
        <x:v>8353</x:v>
      </x:c>
      <x:c r="B1536" s="1">
        <x:v>43199.3768697569</x:v>
      </x:c>
      <x:c r="C1536" s="6">
        <x:v>54.7506105566667</x:v>
      </x:c>
      <x:c r="D1536" s="14" t="s">
        <x:v>77</x:v>
      </x:c>
      <x:c r="E1536" s="15">
        <x:v>43194.5278059838</x:v>
      </x:c>
      <x:c r="F1536" t="s">
        <x:v>82</x:v>
      </x:c>
      <x:c r="G1536" s="6">
        <x:v>175.677537244175</x:v>
      </x:c>
      <x:c r="H1536" t="s">
        <x:v>83</x:v>
      </x:c>
      <x:c r="I1536" s="6">
        <x:v>26.4783496384562</x:v>
      </x:c>
      <x:c r="J1536" t="s">
        <x:v>78</x:v>
      </x:c>
      <x:c r="K1536" s="6">
        <x:v>1005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22.527</x:v>
      </x:c>
      <x:c r="R1536" s="8">
        <x:v>93399.6095804654</x:v>
      </x:c>
      <x:c r="S1536" s="12">
        <x:v>315324.645214432</x:v>
      </x:c>
      <x:c r="T1536" s="12">
        <x:v>30.869056362872</x:v>
      </x:c>
      <x:c r="U1536" s="12">
        <x:v>95</x:v>
      </x:c>
      <x:c r="V1536" s="12">
        <x:f>NA()</x:f>
      </x:c>
    </x:row>
    <x:row r="1537">
      <x:c r="A1537">
        <x:v>8356</x:v>
      </x:c>
      <x:c r="B1537" s="1">
        <x:v>43199.3768809838</x:v>
      </x:c>
      <x:c r="C1537" s="6">
        <x:v>54.76679478</x:v>
      </x:c>
      <x:c r="D1537" s="14" t="s">
        <x:v>77</x:v>
      </x:c>
      <x:c r="E1537" s="15">
        <x:v>43194.5278059838</x:v>
      </x:c>
      <x:c r="F1537" t="s">
        <x:v>82</x:v>
      </x:c>
      <x:c r="G1537" s="6">
        <x:v>175.689492165849</x:v>
      </x:c>
      <x:c r="H1537" t="s">
        <x:v>83</x:v>
      </x:c>
      <x:c r="I1537" s="6">
        <x:v>26.4789490887233</x:v>
      </x:c>
      <x:c r="J1537" t="s">
        <x:v>78</x:v>
      </x:c>
      <x:c r="K1537" s="6">
        <x:v>1005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22.526</x:v>
      </x:c>
      <x:c r="R1537" s="8">
        <x:v>93399.0554367195</x:v>
      </x:c>
      <x:c r="S1537" s="12">
        <x:v>315334.406433958</x:v>
      </x:c>
      <x:c r="T1537" s="12">
        <x:v>30.869056362872</x:v>
      </x:c>
      <x:c r="U1537" s="12">
        <x:v>95</x:v>
      </x:c>
      <x:c r="V1537" s="12">
        <x:f>NA()</x:f>
      </x:c>
    </x:row>
    <x:row r="1538">
      <x:c r="A1538">
        <x:v>8359</x:v>
      </x:c>
      <x:c r="B1538" s="1">
        <x:v>43199.3768929745</x:v>
      </x:c>
      <x:c r="C1538" s="6">
        <x:v>54.7840457833333</x:v>
      </x:c>
      <x:c r="D1538" s="14" t="s">
        <x:v>77</x:v>
      </x:c>
      <x:c r="E1538" s="15">
        <x:v>43194.5278059838</x:v>
      </x:c>
      <x:c r="F1538" t="s">
        <x:v>82</x:v>
      </x:c>
      <x:c r="G1538" s="6">
        <x:v>175.635781774019</x:v>
      </x:c>
      <x:c r="H1538" t="s">
        <x:v>83</x:v>
      </x:c>
      <x:c r="I1538" s="6">
        <x:v>26.4864721986837</x:v>
      </x:c>
      <x:c r="J1538" t="s">
        <x:v>78</x:v>
      </x:c>
      <x:c r="K1538" s="6">
        <x:v>1005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22.527</x:v>
      </x:c>
      <x:c r="R1538" s="8">
        <x:v>93401.6171507471</x:v>
      </x:c>
      <x:c r="S1538" s="12">
        <x:v>315337.924308868</x:v>
      </x:c>
      <x:c r="T1538" s="12">
        <x:v>30.869056362872</x:v>
      </x:c>
      <x:c r="U1538" s="12">
        <x:v>95</x:v>
      </x:c>
      <x:c r="V1538" s="12">
        <x:f>NA()</x:f>
      </x:c>
    </x:row>
    <x:row r="1539">
      <x:c r="A1539">
        <x:v>8364</x:v>
      </x:c>
      <x:c r="B1539" s="1">
        <x:v>43199.3769041667</x:v>
      </x:c>
      <x:c r="C1539" s="6">
        <x:v>54.800180065</x:v>
      </x:c>
      <x:c r="D1539" s="14" t="s">
        <x:v>77</x:v>
      </x:c>
      <x:c r="E1539" s="15">
        <x:v>43194.5278059838</x:v>
      </x:c>
      <x:c r="F1539" t="s">
        <x:v>82</x:v>
      </x:c>
      <x:c r="G1539" s="6">
        <x:v>175.648173022289</x:v>
      </x:c>
      <x:c r="H1539" t="s">
        <x:v>83</x:v>
      </x:c>
      <x:c r="I1539" s="6">
        <x:v>26.4811370831094</x:v>
      </x:c>
      <x:c r="J1539" t="s">
        <x:v>78</x:v>
      </x:c>
      <x:c r="K1539" s="6">
        <x:v>1005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22.528</x:v>
      </x:c>
      <x:c r="R1539" s="8">
        <x:v>93397.0331368963</x:v>
      </x:c>
      <x:c r="S1539" s="12">
        <x:v>315337.905349878</x:v>
      </x:c>
      <x:c r="T1539" s="12">
        <x:v>30.869056362872</x:v>
      </x:c>
      <x:c r="U1539" s="12">
        <x:v>95</x:v>
      </x:c>
      <x:c r="V1539" s="12">
        <x:f>NA()</x:f>
      </x:c>
    </x:row>
    <x:row r="1540">
      <x:c r="A1540">
        <x:v>8366</x:v>
      </x:c>
      <x:c r="B1540" s="1">
        <x:v>43199.3769160532</x:v>
      </x:c>
      <x:c r="C1540" s="6">
        <x:v>54.8172976716667</x:v>
      </x:c>
      <x:c r="D1540" s="14" t="s">
        <x:v>77</x:v>
      </x:c>
      <x:c r="E1540" s="15">
        <x:v>43194.5278059838</x:v>
      </x:c>
      <x:c r="F1540" t="s">
        <x:v>82</x:v>
      </x:c>
      <x:c r="G1540" s="6">
        <x:v>175.712762540473</x:v>
      </x:c>
      <x:c r="H1540" t="s">
        <x:v>83</x:v>
      </x:c>
      <x:c r="I1540" s="6">
        <x:v>26.4744232418484</x:v>
      </x:c>
      <x:c r="J1540" t="s">
        <x:v>78</x:v>
      </x:c>
      <x:c r="K1540" s="6">
        <x:v>1005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22.526</x:v>
      </x:c>
      <x:c r="R1540" s="8">
        <x:v>93393.0258277129</x:v>
      </x:c>
      <x:c r="S1540" s="12">
        <x:v>315330.305581306</x:v>
      </x:c>
      <x:c r="T1540" s="12">
        <x:v>30.869056362872</x:v>
      </x:c>
      <x:c r="U1540" s="12">
        <x:v>95</x:v>
      </x:c>
      <x:c r="V1540" s="12">
        <x:f>NA()</x:f>
      </x:c>
    </x:row>
    <x:row r="1541">
      <x:c r="A1541">
        <x:v>8368</x:v>
      </x:c>
      <x:c r="B1541" s="1">
        <x:v>43199.3769275116</x:v>
      </x:c>
      <x:c r="C1541" s="6">
        <x:v>54.833798595</x:v>
      </x:c>
      <x:c r="D1541" s="14" t="s">
        <x:v>77</x:v>
      </x:c>
      <x:c r="E1541" s="15">
        <x:v>43194.5278059838</x:v>
      </x:c>
      <x:c r="F1541" t="s">
        <x:v>82</x:v>
      </x:c>
      <x:c r="G1541" s="6">
        <x:v>175.701974709809</x:v>
      </x:c>
      <x:c r="H1541" t="s">
        <x:v>83</x:v>
      </x:c>
      <x:c r="I1541" s="6">
        <x:v>26.4765213158003</x:v>
      </x:c>
      <x:c r="J1541" t="s">
        <x:v>78</x:v>
      </x:c>
      <x:c r="K1541" s="6">
        <x:v>1005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22.526</x:v>
      </x:c>
      <x:c r="R1541" s="8">
        <x:v>93391.4416417842</x:v>
      </x:c>
      <x:c r="S1541" s="12">
        <x:v>315328.424640905</x:v>
      </x:c>
      <x:c r="T1541" s="12">
        <x:v>30.869056362872</x:v>
      </x:c>
      <x:c r="U1541" s="12">
        <x:v>95</x:v>
      </x:c>
      <x:c r="V1541" s="12">
        <x:f>NA()</x:f>
      </x:c>
    </x:row>
    <x:row r="1542">
      <x:c r="A1542">
        <x:v>8372</x:v>
      </x:c>
      <x:c r="B1542" s="1">
        <x:v>43199.3769388079</x:v>
      </x:c>
      <x:c r="C1542" s="6">
        <x:v>54.8500494866667</x:v>
      </x:c>
      <x:c r="D1542" s="14" t="s">
        <x:v>77</x:v>
      </x:c>
      <x:c r="E1542" s="15">
        <x:v>43194.5278059838</x:v>
      </x:c>
      <x:c r="F1542" t="s">
        <x:v>82</x:v>
      </x:c>
      <x:c r="G1542" s="6">
        <x:v>175.752093366271</x:v>
      </x:c>
      <x:c r="H1542" t="s">
        <x:v>83</x:v>
      </x:c>
      <x:c r="I1542" s="6">
        <x:v>26.4726248937914</x:v>
      </x:c>
      <x:c r="J1542" t="s">
        <x:v>78</x:v>
      </x:c>
      <x:c r="K1542" s="6">
        <x:v>1005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22.524</x:v>
      </x:c>
      <x:c r="R1542" s="8">
        <x:v>93385.5959360138</x:v>
      </x:c>
      <x:c r="S1542" s="12">
        <x:v>315336.834952713</x:v>
      </x:c>
      <x:c r="T1542" s="12">
        <x:v>30.869056362872</x:v>
      </x:c>
      <x:c r="U1542" s="12">
        <x:v>95</x:v>
      </x:c>
      <x:c r="V1542" s="12">
        <x:f>NA()</x:f>
      </x:c>
    </x:row>
    <x:row r="1543">
      <x:c r="A1543">
        <x:v>8376</x:v>
      </x:c>
      <x:c r="B1543" s="1">
        <x:v>43199.3769506944</x:v>
      </x:c>
      <x:c r="C1543" s="6">
        <x:v>54.86718381</x:v>
      </x:c>
      <x:c r="D1543" s="14" t="s">
        <x:v>77</x:v>
      </x:c>
      <x:c r="E1543" s="15">
        <x:v>43194.5278059838</x:v>
      </x:c>
      <x:c r="F1543" t="s">
        <x:v>82</x:v>
      </x:c>
      <x:c r="G1543" s="6">
        <x:v>175.693537192491</x:v>
      </x:c>
      <x:c r="H1543" t="s">
        <x:v>83</x:v>
      </x:c>
      <x:c r="I1543" s="6">
        <x:v>26.4693878697149</x:v>
      </x:c>
      <x:c r="J1543" t="s">
        <x:v>78</x:v>
      </x:c>
      <x:c r="K1543" s="6">
        <x:v>1005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22.529</x:v>
      </x:c>
      <x:c r="R1543" s="8">
        <x:v>93392.1480133676</x:v>
      </x:c>
      <x:c r="S1543" s="12">
        <x:v>315333.773469158</x:v>
      </x:c>
      <x:c r="T1543" s="12">
        <x:v>30.869056362872</x:v>
      </x:c>
      <x:c r="U1543" s="12">
        <x:v>95</x:v>
      </x:c>
      <x:c r="V1543" s="12">
        <x:f>NA()</x:f>
      </x:c>
    </x:row>
    <x:row r="1544">
      <x:c r="A1544">
        <x:v>8379</x:v>
      </x:c>
      <x:c r="B1544" s="1">
        <x:v>43199.3769619213</x:v>
      </x:c>
      <x:c r="C1544" s="6">
        <x:v>54.883334705</x:v>
      </x:c>
      <x:c r="D1544" s="14" t="s">
        <x:v>77</x:v>
      </x:c>
      <x:c r="E1544" s="15">
        <x:v>43194.5278059838</x:v>
      </x:c>
      <x:c r="F1544" t="s">
        <x:v>82</x:v>
      </x:c>
      <x:c r="G1544" s="6">
        <x:v>175.68456094333</x:v>
      </x:c>
      <x:c r="H1544" t="s">
        <x:v>83</x:v>
      </x:c>
      <x:c r="I1544" s="6">
        <x:v>26.4799082093746</x:v>
      </x:c>
      <x:c r="J1544" t="s">
        <x:v>78</x:v>
      </x:c>
      <x:c r="K1544" s="6">
        <x:v>1005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22.526</x:v>
      </x:c>
      <x:c r="R1544" s="8">
        <x:v>93385.7709128179</x:v>
      </x:c>
      <x:c r="S1544" s="12">
        <x:v>315322.783231233</x:v>
      </x:c>
      <x:c r="T1544" s="12">
        <x:v>30.869056362872</x:v>
      </x:c>
      <x:c r="U1544" s="12">
        <x:v>95</x:v>
      </x:c>
      <x:c r="V1544" s="12">
        <x:f>NA()</x:f>
      </x:c>
    </x:row>
    <x:row r="1545">
      <x:c r="A1545">
        <x:v>8380</x:v>
      </x:c>
      <x:c r="B1545" s="1">
        <x:v>43199.3769738079</x:v>
      </x:c>
      <x:c r="C1545" s="6">
        <x:v>54.9004523216667</x:v>
      </x:c>
      <x:c r="D1545" s="14" t="s">
        <x:v>77</x:v>
      </x:c>
      <x:c r="E1545" s="15">
        <x:v>43194.5278059838</x:v>
      </x:c>
      <x:c r="F1545" t="s">
        <x:v>82</x:v>
      </x:c>
      <x:c r="G1545" s="6">
        <x:v>175.645245712334</x:v>
      </x:c>
      <x:c r="H1545" t="s">
        <x:v>83</x:v>
      </x:c>
      <x:c r="I1545" s="6">
        <x:v>26.4817065613333</x:v>
      </x:c>
      <x:c r="J1545" t="s">
        <x:v>78</x:v>
      </x:c>
      <x:c r="K1545" s="6">
        <x:v>1005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22.528</x:v>
      </x:c>
      <x:c r="R1545" s="8">
        <x:v>93379.1438240786</x:v>
      </x:c>
      <x:c r="S1545" s="12">
        <x:v>315316.205820365</x:v>
      </x:c>
      <x:c r="T1545" s="12">
        <x:v>30.869056362872</x:v>
      </x:c>
      <x:c r="U1545" s="12">
        <x:v>95</x:v>
      </x:c>
      <x:c r="V1545" s="12">
        <x:f>NA()</x:f>
      </x:c>
    </x:row>
    <x:row r="1546">
      <x:c r="A1546">
        <x:v>8385</x:v>
      </x:c>
      <x:c r="B1546" s="1">
        <x:v>43199.3769851852</x:v>
      </x:c>
      <x:c r="C1546" s="6">
        <x:v>54.9168533166667</x:v>
      </x:c>
      <x:c r="D1546" s="14" t="s">
        <x:v>77</x:v>
      </x:c>
      <x:c r="E1546" s="15">
        <x:v>43194.5278059838</x:v>
      </x:c>
      <x:c r="F1546" t="s">
        <x:v>82</x:v>
      </x:c>
      <x:c r="G1546" s="6">
        <x:v>175.698276120422</x:v>
      </x:c>
      <x:c r="H1546" t="s">
        <x:v>83</x:v>
      </x:c>
      <x:c r="I1546" s="6">
        <x:v>26.4772406557427</x:v>
      </x:c>
      <x:c r="J1546" t="s">
        <x:v>78</x:v>
      </x:c>
      <x:c r="K1546" s="6">
        <x:v>1005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22.526</x:v>
      </x:c>
      <x:c r="R1546" s="8">
        <x:v>93383.1110114502</x:v>
      </x:c>
      <x:c r="S1546" s="12">
        <x:v>315327.277166865</x:v>
      </x:c>
      <x:c r="T1546" s="12">
        <x:v>30.869056362872</x:v>
      </x:c>
      <x:c r="U1546" s="12">
        <x:v>95</x:v>
      </x:c>
      <x:c r="V1546" s="12">
        <x:f>NA()</x:f>
      </x:c>
    </x:row>
    <x:row r="1547">
      <x:c r="A1547">
        <x:v>8387</x:v>
      </x:c>
      <x:c r="B1547" s="1">
        <x:v>43199.3769970718</x:v>
      </x:c>
      <x:c r="C1547" s="6">
        <x:v>54.9339542766667</x:v>
      </x:c>
      <x:c r="D1547" s="14" t="s">
        <x:v>77</x:v>
      </x:c>
      <x:c r="E1547" s="15">
        <x:v>43194.5278059838</x:v>
      </x:c>
      <x:c r="F1547" t="s">
        <x:v>82</x:v>
      </x:c>
      <x:c r="G1547" s="6">
        <x:v>175.731782403344</x:v>
      </x:c>
      <x:c r="H1547" t="s">
        <x:v>83</x:v>
      </x:c>
      <x:c r="I1547" s="6">
        <x:v>26.4677993312625</x:v>
      </x:c>
      <x:c r="J1547" t="s">
        <x:v>78</x:v>
      </x:c>
      <x:c r="K1547" s="6">
        <x:v>1005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22.527</x:v>
      </x:c>
      <x:c r="R1547" s="8">
        <x:v>93382.4470744962</x:v>
      </x:c>
      <x:c r="S1547" s="12">
        <x:v>315331.97066431</x:v>
      </x:c>
      <x:c r="T1547" s="12">
        <x:v>30.869056362872</x:v>
      </x:c>
      <x:c r="U1547" s="12">
        <x:v>95</x:v>
      </x:c>
      <x:c r="V1547" s="12">
        <x:f>NA()</x:f>
      </x:c>
    </x:row>
    <x:row r="1548">
      <x:c r="A1548">
        <x:v>8391</x:v>
      </x:c>
      <x:c r="B1548" s="1">
        <x:v>43199.3770084491</x:v>
      </x:c>
      <x:c r="C1548" s="6">
        <x:v>54.9503552</x:v>
      </x:c>
      <x:c r="D1548" s="14" t="s">
        <x:v>77</x:v>
      </x:c>
      <x:c r="E1548" s="15">
        <x:v>43194.5278059838</x:v>
      </x:c>
      <x:c r="F1548" t="s">
        <x:v>82</x:v>
      </x:c>
      <x:c r="G1548" s="6">
        <x:v>175.808486875421</x:v>
      </x:c>
      <x:c r="H1548" t="s">
        <x:v>83</x:v>
      </x:c>
      <x:c r="I1548" s="6">
        <x:v>26.4704369049532</x:v>
      </x:c>
      <x:c r="J1548" t="s">
        <x:v>78</x:v>
      </x:c>
      <x:c r="K1548" s="6">
        <x:v>1005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22.521</x:v>
      </x:c>
      <x:c r="R1548" s="8">
        <x:v>93384.5920117762</x:v>
      </x:c>
      <x:c r="S1548" s="12">
        <x:v>315330.11974724</x:v>
      </x:c>
      <x:c r="T1548" s="12">
        <x:v>30.869056362872</x:v>
      </x:c>
      <x:c r="U1548" s="12">
        <x:v>95</x:v>
      </x:c>
      <x:c r="V1548" s="12">
        <x:f>NA()</x:f>
      </x:c>
    </x:row>
    <x:row r="1549">
      <x:c r="A1549">
        <x:v>8393</x:v>
      </x:c>
      <x:c r="B1549" s="1">
        <x:v>43199.3770204861</x:v>
      </x:c>
      <x:c r="C1549" s="6">
        <x:v>54.96770618</x:v>
      </x:c>
      <x:c r="D1549" s="14" t="s">
        <x:v>77</x:v>
      </x:c>
      <x:c r="E1549" s="15">
        <x:v>43194.5278059838</x:v>
      </x:c>
      <x:c r="F1549" t="s">
        <x:v>82</x:v>
      </x:c>
      <x:c r="G1549" s="6">
        <x:v>175.761404736124</x:v>
      </x:c>
      <x:c r="H1549" t="s">
        <x:v>83</x:v>
      </x:c>
      <x:c r="I1549" s="6">
        <x:v>26.4678892485135</x:v>
      </x:c>
      <x:c r="J1549" t="s">
        <x:v>78</x:v>
      </x:c>
      <x:c r="K1549" s="6">
        <x:v>1005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22.525</x:v>
      </x:c>
      <x:c r="R1549" s="8">
        <x:v>93379.7086630504</x:v>
      </x:c>
      <x:c r="S1549" s="12">
        <x:v>315340.691052163</x:v>
      </x:c>
      <x:c r="T1549" s="12">
        <x:v>30.869056362872</x:v>
      </x:c>
      <x:c r="U1549" s="12">
        <x:v>95</x:v>
      </x:c>
      <x:c r="V1549" s="12">
        <x:f>NA()</x:f>
      </x:c>
    </x:row>
    <x:row r="1550">
      <x:c r="A1550">
        <x:v>8397</x:v>
      </x:c>
      <x:c r="B1550" s="1">
        <x:v>43199.377031794</x:v>
      </x:c>
      <x:c r="C1550" s="6">
        <x:v>54.9839571183333</x:v>
      </x:c>
      <x:c r="D1550" s="14" t="s">
        <x:v>77</x:v>
      </x:c>
      <x:c r="E1550" s="15">
        <x:v>43194.5278059838</x:v>
      </x:c>
      <x:c r="F1550" t="s">
        <x:v>82</x:v>
      </x:c>
      <x:c r="G1550" s="6">
        <x:v>175.810552712631</x:v>
      </x:c>
      <x:c r="H1550" t="s">
        <x:v>83</x:v>
      </x:c>
      <x:c r="I1550" s="6">
        <x:v>26.4671099657535</x:v>
      </x:c>
      <x:c r="J1550" t="s">
        <x:v>78</x:v>
      </x:c>
      <x:c r="K1550" s="6">
        <x:v>1005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22.522</x:v>
      </x:c>
      <x:c r="R1550" s="8">
        <x:v>93389.8861547674</x:v>
      </x:c>
      <x:c r="S1550" s="12">
        <x:v>315334.996810916</x:v>
      </x:c>
      <x:c r="T1550" s="12">
        <x:v>30.869056362872</x:v>
      </x:c>
      <x:c r="U1550" s="12">
        <x:v>95</x:v>
      </x:c>
      <x:c r="V1550" s="12">
        <x:f>NA()</x:f>
      </x:c>
    </x:row>
    <x:row r="1551">
      <x:c r="A1551">
        <x:v>8398</x:v>
      </x:c>
      <x:c r="B1551" s="1">
        <x:v>43199.377043287</x:v>
      </x:c>
      <x:c r="C1551" s="6">
        <x:v>55.0005079816667</x:v>
      </x:c>
      <x:c r="D1551" s="14" t="s">
        <x:v>77</x:v>
      </x:c>
      <x:c r="E1551" s="15">
        <x:v>43194.5278059838</x:v>
      </x:c>
      <x:c r="F1551" t="s">
        <x:v>82</x:v>
      </x:c>
      <x:c r="G1551" s="6">
        <x:v>175.67906131456</x:v>
      </x:c>
      <x:c r="H1551" t="s">
        <x:v>83</x:v>
      </x:c>
      <x:c r="I1551" s="6">
        <x:v>26.4926765291439</x:v>
      </x:c>
      <x:c r="J1551" t="s">
        <x:v>78</x:v>
      </x:c>
      <x:c r="K1551" s="6">
        <x:v>1005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22.522</x:v>
      </x:c>
      <x:c r="R1551" s="8">
        <x:v>93378.5897602723</x:v>
      </x:c>
      <x:c r="S1551" s="12">
        <x:v>315330.030559133</x:v>
      </x:c>
      <x:c r="T1551" s="12">
        <x:v>30.869056362872</x:v>
      </x:c>
      <x:c r="U1551" s="12">
        <x:v>95</x:v>
      </x:c>
      <x:c r="V1551" s="12">
        <x:f>NA()</x:f>
      </x:c>
    </x:row>
    <x:row r="1552">
      <x:c r="A1552">
        <x:v>8402</x:v>
      </x:c>
      <x:c r="B1552" s="1">
        <x:v>43199.3770548264</x:v>
      </x:c>
      <x:c r="C1552" s="6">
        <x:v>55.0171256316667</x:v>
      </x:c>
      <x:c r="D1552" s="14" t="s">
        <x:v>77</x:v>
      </x:c>
      <x:c r="E1552" s="15">
        <x:v>43194.5278059838</x:v>
      </x:c>
      <x:c r="F1552" t="s">
        <x:v>82</x:v>
      </x:c>
      <x:c r="G1552" s="6">
        <x:v>175.698301546373</x:v>
      </x:c>
      <x:c r="H1552" t="s">
        <x:v>83</x:v>
      </x:c>
      <x:c r="I1552" s="6">
        <x:v>26.4830852984874</x:v>
      </x:c>
      <x:c r="J1552" t="s">
        <x:v>78</x:v>
      </x:c>
      <x:c r="K1552" s="6">
        <x:v>1005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22.524</x:v>
      </x:c>
      <x:c r="R1552" s="8">
        <x:v>93377.5337890595</x:v>
      </x:c>
      <x:c r="S1552" s="12">
        <x:v>315330.842438427</x:v>
      </x:c>
      <x:c r="T1552" s="12">
        <x:v>30.869056362872</x:v>
      </x:c>
      <x:c r="U1552" s="12">
        <x:v>95</x:v>
      </x:c>
      <x:c r="V1552" s="12">
        <x:f>NA()</x:f>
      </x:c>
    </x:row>
    <x:row r="1553">
      <x:c r="A1553">
        <x:v>8404</x:v>
      </x:c>
      <x:c r="B1553" s="1">
        <x:v>43199.377066169</x:v>
      </x:c>
      <x:c r="C1553" s="6">
        <x:v>55.0334598866667</x:v>
      </x:c>
      <x:c r="D1553" s="14" t="s">
        <x:v>77</x:v>
      </x:c>
      <x:c r="E1553" s="15">
        <x:v>43194.5278059838</x:v>
      </x:c>
      <x:c r="F1553" t="s">
        <x:v>82</x:v>
      </x:c>
      <x:c r="G1553" s="6">
        <x:v>175.684212304772</x:v>
      </x:c>
      <x:c r="H1553" t="s">
        <x:v>83</x:v>
      </x:c>
      <x:c r="I1553" s="6">
        <x:v>26.4887501157818</x:v>
      </x:c>
      <x:c r="J1553" t="s">
        <x:v>78</x:v>
      </x:c>
      <x:c r="K1553" s="6">
        <x:v>1005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22.523</x:v>
      </x:c>
      <x:c r="R1553" s="8">
        <x:v>93378.3751752583</x:v>
      </x:c>
      <x:c r="S1553" s="12">
        <x:v>315327.654503311</x:v>
      </x:c>
      <x:c r="T1553" s="12">
        <x:v>30.869056362872</x:v>
      </x:c>
      <x:c r="U1553" s="12">
        <x:v>95</x:v>
      </x:c>
      <x:c r="V1553" s="12">
        <x:f>NA()</x:f>
      </x:c>
    </x:row>
    <x:row r="1554">
      <x:c r="A1554">
        <x:v>8409</x:v>
      </x:c>
      <x:c r="B1554" s="1">
        <x:v>43199.3770780093</x:v>
      </x:c>
      <x:c r="C1554" s="6">
        <x:v>55.050527495</x:v>
      </x:c>
      <x:c r="D1554" s="14" t="s">
        <x:v>77</x:v>
      </x:c>
      <x:c r="E1554" s="15">
        <x:v>43194.5278059838</x:v>
      </x:c>
      <x:c r="F1554" t="s">
        <x:v>82</x:v>
      </x:c>
      <x:c r="G1554" s="6">
        <x:v>175.734575037513</x:v>
      </x:c>
      <x:c r="H1554" t="s">
        <x:v>83</x:v>
      </x:c>
      <x:c r="I1554" s="6">
        <x:v>26.4877310474149</x:v>
      </x:c>
      <x:c r="J1554" t="s">
        <x:v>78</x:v>
      </x:c>
      <x:c r="K1554" s="6">
        <x:v>1005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22.52</x:v>
      </x:c>
      <x:c r="R1554" s="8">
        <x:v>93387.757170057</x:v>
      </x:c>
      <x:c r="S1554" s="12">
        <x:v>315341.301604539</x:v>
      </x:c>
      <x:c r="T1554" s="12">
        <x:v>30.869056362872</x:v>
      </x:c>
      <x:c r="U1554" s="12">
        <x:v>95</x:v>
      </x:c>
      <x:c r="V1554" s="12">
        <x:f>NA()</x:f>
      </x:c>
    </x:row>
    <x:row r="1555">
      <x:c r="A1555">
        <x:v>8412</x:v>
      </x:c>
      <x:c r="B1555" s="1">
        <x:v>43199.3770892014</x:v>
      </x:c>
      <x:c r="C1555" s="6">
        <x:v>55.0666284016667</x:v>
      </x:c>
      <x:c r="D1555" s="14" t="s">
        <x:v>77</x:v>
      </x:c>
      <x:c r="E1555" s="15">
        <x:v>43194.5278059838</x:v>
      </x:c>
      <x:c r="F1555" t="s">
        <x:v>82</x:v>
      </x:c>
      <x:c r="G1555" s="6">
        <x:v>175.6635618349</x:v>
      </x:c>
      <x:c r="H1555" t="s">
        <x:v>83</x:v>
      </x:c>
      <x:c r="I1555" s="6">
        <x:v>26.4927664470611</x:v>
      </x:c>
      <x:c r="J1555" t="s">
        <x:v>78</x:v>
      </x:c>
      <x:c r="K1555" s="6">
        <x:v>1005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22.523</x:v>
      </x:c>
      <x:c r="R1555" s="8">
        <x:v>93378.3253446377</x:v>
      </x:c>
      <x:c r="S1555" s="12">
        <x:v>315327.414139338</x:v>
      </x:c>
      <x:c r="T1555" s="12">
        <x:v>30.869056362872</x:v>
      </x:c>
      <x:c r="U1555" s="12">
        <x:v>95</x:v>
      </x:c>
      <x:c r="V1555" s="12">
        <x:f>NA()</x:f>
      </x:c>
    </x:row>
    <x:row r="1556">
      <x:c r="A1556">
        <x:v>8414</x:v>
      </x:c>
      <x:c r="B1556" s="1">
        <x:v>43199.3771011921</x:v>
      </x:c>
      <x:c r="C1556" s="6">
        <x:v>55.08387937</x:v>
      </x:c>
      <x:c r="D1556" s="14" t="s">
        <x:v>77</x:v>
      </x:c>
      <x:c r="E1556" s="15">
        <x:v>43194.5278059838</x:v>
      </x:c>
      <x:c r="F1556" t="s">
        <x:v>82</x:v>
      </x:c>
      <x:c r="G1556" s="6">
        <x:v>175.731465517861</x:v>
      </x:c>
      <x:c r="H1556" t="s">
        <x:v>83</x:v>
      </x:c>
      <x:c r="I1556" s="6">
        <x:v>26.4824858474817</x:v>
      </x:c>
      <x:c r="J1556" t="s">
        <x:v>78</x:v>
      </x:c>
      <x:c r="K1556" s="6">
        <x:v>1005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22.522</x:v>
      </x:c>
      <x:c r="R1556" s="8">
        <x:v>93369.2047666637</x:v>
      </x:c>
      <x:c r="S1556" s="12">
        <x:v>315321.566172121</x:v>
      </x:c>
      <x:c r="T1556" s="12">
        <x:v>30.869056362872</x:v>
      </x:c>
      <x:c r="U1556" s="12">
        <x:v>95</x:v>
      </x:c>
      <x:c r="V1556" s="12">
        <x:f>NA()</x:f>
      </x:c>
    </x:row>
    <x:row r="1557">
      <x:c r="A1557">
        <x:v>8416</x:v>
      </x:c>
      <x:c r="B1557" s="1">
        <x:v>43199.3771126157</x:v>
      </x:c>
      <x:c r="C1557" s="6">
        <x:v>55.1003303166667</x:v>
      </x:c>
      <x:c r="D1557" s="14" t="s">
        <x:v>77</x:v>
      </x:c>
      <x:c r="E1557" s="15">
        <x:v>43194.5278059838</x:v>
      </x:c>
      <x:c r="F1557" t="s">
        <x:v>82</x:v>
      </x:c>
      <x:c r="G1557" s="6">
        <x:v>175.729062951227</x:v>
      </x:c>
      <x:c r="H1557" t="s">
        <x:v>83</x:v>
      </x:c>
      <x:c r="I1557" s="6">
        <x:v>26.480028099475</x:v>
      </x:c>
      <x:c r="J1557" t="s">
        <x:v>78</x:v>
      </x:c>
      <x:c r="K1557" s="6">
        <x:v>1005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22.523</x:v>
      </x:c>
      <x:c r="R1557" s="8">
        <x:v>93366.9475889957</x:v>
      </x:c>
      <x:c r="S1557" s="12">
        <x:v>315321.512825767</x:v>
      </x:c>
      <x:c r="T1557" s="12">
        <x:v>30.869056362872</x:v>
      </x:c>
      <x:c r="U1557" s="12">
        <x:v>95</x:v>
      </x:c>
      <x:c r="V1557" s="12">
        <x:f>NA()</x:f>
      </x:c>
    </x:row>
    <x:row r="1558">
      <x:c r="A1558">
        <x:v>8420</x:v>
      </x:c>
      <x:c r="B1558" s="1">
        <x:v>43199.3771243866</x:v>
      </x:c>
      <x:c r="C1558" s="6">
        <x:v>55.1172979483333</x:v>
      </x:c>
      <x:c r="D1558" s="14" t="s">
        <x:v>77</x:v>
      </x:c>
      <x:c r="E1558" s="15">
        <x:v>43194.5278059838</x:v>
      </x:c>
      <x:c r="F1558" t="s">
        <x:v>82</x:v>
      </x:c>
      <x:c r="G1558" s="6">
        <x:v>175.809134659473</x:v>
      </x:c>
      <x:c r="H1558" t="s">
        <x:v>83</x:v>
      </x:c>
      <x:c r="I1558" s="6">
        <x:v>26.4761616458868</x:v>
      </x:c>
      <x:c r="J1558" t="s">
        <x:v>78</x:v>
      </x:c>
      <x:c r="K1558" s="6">
        <x:v>1005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22.519</x:v>
      </x:c>
      <x:c r="R1558" s="8">
        <x:v>93372.365497589</x:v>
      </x:c>
      <x:c r="S1558" s="12">
        <x:v>315328.477643201</x:v>
      </x:c>
      <x:c r="T1558" s="12">
        <x:v>30.869056362872</x:v>
      </x:c>
      <x:c r="U1558" s="12">
        <x:v>95</x:v>
      </x:c>
      <x:c r="V1558" s="12">
        <x:f>NA()</x:f>
      </x:c>
    </x:row>
    <x:row r="1559">
      <x:c r="A1559">
        <x:v>8423</x:v>
      </x:c>
      <x:c r="B1559" s="1">
        <x:v>43199.3771356134</x:v>
      </x:c>
      <x:c r="C1559" s="6">
        <x:v>55.1334655366667</x:v>
      </x:c>
      <x:c r="D1559" s="14" t="s">
        <x:v>77</x:v>
      </x:c>
      <x:c r="E1559" s="15">
        <x:v>43194.5278059838</x:v>
      </x:c>
      <x:c r="F1559" t="s">
        <x:v>82</x:v>
      </x:c>
      <x:c r="G1559" s="6">
        <x:v>175.753200714871</x:v>
      </x:c>
      <x:c r="H1559" t="s">
        <x:v>83</x:v>
      </x:c>
      <x:c r="I1559" s="6">
        <x:v>26.4782597209246</x:v>
      </x:c>
      <x:c r="J1559" t="s">
        <x:v>78</x:v>
      </x:c>
      <x:c r="K1559" s="6">
        <x:v>1005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22.522</x:v>
      </x:c>
      <x:c r="R1559" s="8">
        <x:v>93365.8941199928</x:v>
      </x:c>
      <x:c r="S1559" s="12">
        <x:v>315309.267960367</x:v>
      </x:c>
      <x:c r="T1559" s="12">
        <x:v>30.869056362872</x:v>
      </x:c>
      <x:c r="U1559" s="12">
        <x:v>95</x:v>
      </x:c>
      <x:c r="V1559" s="12">
        <x:f>NA()</x:f>
      </x:c>
    </x:row>
    <x:row r="1560">
      <x:c r="A1560">
        <x:v>8426</x:v>
      </x:c>
      <x:c r="B1560" s="1">
        <x:v>43199.377147419</x:v>
      </x:c>
      <x:c r="C1560" s="6">
        <x:v>55.1504498383333</x:v>
      </x:c>
      <x:c r="D1560" s="14" t="s">
        <x:v>77</x:v>
      </x:c>
      <x:c r="E1560" s="15">
        <x:v>43194.5278059838</x:v>
      </x:c>
      <x:c r="F1560" t="s">
        <x:v>82</x:v>
      </x:c>
      <x:c r="G1560" s="6">
        <x:v>175.804909202013</x:v>
      </x:c>
      <x:c r="H1560" t="s">
        <x:v>83</x:v>
      </x:c>
      <x:c r="I1560" s="6">
        <x:v>26.4652816492189</x:v>
      </x:c>
      <x:c r="J1560" t="s">
        <x:v>78</x:v>
      </x:c>
      <x:c r="K1560" s="6">
        <x:v>1005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22.523</x:v>
      </x:c>
      <x:c r="R1560" s="8">
        <x:v>93360.1448701012</x:v>
      </x:c>
      <x:c r="S1560" s="12">
        <x:v>315316.473720121</x:v>
      </x:c>
      <x:c r="T1560" s="12">
        <x:v>30.869056362872</x:v>
      </x:c>
      <x:c r="U1560" s="12">
        <x:v>95</x:v>
      </x:c>
      <x:c r="V1560" s="12">
        <x:f>NA()</x:f>
      </x:c>
    </x:row>
    <x:row r="1561">
      <x:c r="A1561">
        <x:v>8429</x:v>
      </x:c>
      <x:c r="B1561" s="1">
        <x:v>43199.3771586458</x:v>
      </x:c>
      <x:c r="C1561" s="6">
        <x:v>55.166600755</x:v>
      </x:c>
      <x:c r="D1561" s="14" t="s">
        <x:v>77</x:v>
      </x:c>
      <x:c r="E1561" s="15">
        <x:v>43194.5278059838</x:v>
      </x:c>
      <x:c r="F1561" t="s">
        <x:v>82</x:v>
      </x:c>
      <x:c r="G1561" s="6">
        <x:v>175.740406033669</x:v>
      </x:c>
      <x:c r="H1561" t="s">
        <x:v>83</x:v>
      </x:c>
      <x:c r="I1561" s="6">
        <x:v>26.4807474401691</x:v>
      </x:c>
      <x:c r="J1561" t="s">
        <x:v>78</x:v>
      </x:c>
      <x:c r="K1561" s="6">
        <x:v>1005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22.522</x:v>
      </x:c>
      <x:c r="R1561" s="8">
        <x:v>93359.1351007544</x:v>
      </x:c>
      <x:c r="S1561" s="12">
        <x:v>315321.239940686</x:v>
      </x:c>
      <x:c r="T1561" s="12">
        <x:v>30.869056362872</x:v>
      </x:c>
      <x:c r="U1561" s="12">
        <x:v>95</x:v>
      </x:c>
      <x:c r="V1561" s="12">
        <x:f>NA()</x:f>
      </x:c>
    </x:row>
    <x:row r="1562">
      <x:c r="A1562">
        <x:v>8432</x:v>
      </x:c>
      <x:c r="B1562" s="1">
        <x:v>43199.3771704514</x:v>
      </x:c>
      <x:c r="C1562" s="6">
        <x:v>55.1836016933333</x:v>
      </x:c>
      <x:c r="D1562" s="14" t="s">
        <x:v>77</x:v>
      </x:c>
      <x:c r="E1562" s="15">
        <x:v>43194.5278059838</x:v>
      </x:c>
      <x:c r="F1562" t="s">
        <x:v>82</x:v>
      </x:c>
      <x:c r="G1562" s="6">
        <x:v>175.730875324162</x:v>
      </x:c>
      <x:c r="H1562" t="s">
        <x:v>83</x:v>
      </x:c>
      <x:c r="I1562" s="6">
        <x:v>26.4884503897592</x:v>
      </x:c>
      <x:c r="J1562" t="s">
        <x:v>78</x:v>
      </x:c>
      <x:c r="K1562" s="6">
        <x:v>1005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22.52</x:v>
      </x:c>
      <x:c r="R1562" s="8">
        <x:v>93367.563766596</x:v>
      </x:c>
      <x:c r="S1562" s="12">
        <x:v>315318.362156184</x:v>
      </x:c>
      <x:c r="T1562" s="12">
        <x:v>30.869056362872</x:v>
      </x:c>
      <x:c r="U1562" s="12">
        <x:v>95</x:v>
      </x:c>
      <x:c r="V1562" s="12">
        <x:f>NA()</x:f>
      </x:c>
    </x:row>
    <x:row r="1563">
      <x:c r="A1563">
        <x:v>8434</x:v>
      </x:c>
      <x:c r="B1563" s="1">
        <x:v>43199.3771818287</x:v>
      </x:c>
      <x:c r="C1563" s="6">
        <x:v>55.2000025833333</x:v>
      </x:c>
      <x:c r="D1563" s="14" t="s">
        <x:v>77</x:v>
      </x:c>
      <x:c r="E1563" s="15">
        <x:v>43194.5278059838</x:v>
      </x:c>
      <x:c r="F1563" t="s">
        <x:v>82</x:v>
      </x:c>
      <x:c r="G1563" s="6">
        <x:v>175.771454163129</x:v>
      </x:c>
      <x:c r="H1563" t="s">
        <x:v>83</x:v>
      </x:c>
      <x:c r="I1563" s="6">
        <x:v>26.4717856650268</x:v>
      </x:c>
      <x:c r="J1563" t="s">
        <x:v>78</x:v>
      </x:c>
      <x:c r="K1563" s="6">
        <x:v>1005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22.523</x:v>
      </x:c>
      <x:c r="R1563" s="8">
        <x:v>93356.3699236717</x:v>
      </x:c>
      <x:c r="S1563" s="12">
        <x:v>315316.402213344</x:v>
      </x:c>
      <x:c r="T1563" s="12">
        <x:v>30.869056362872</x:v>
      </x:c>
      <x:c r="U1563" s="12">
        <x:v>95</x:v>
      </x:c>
      <x:c r="V1563" s="12">
        <x:f>NA()</x:f>
      </x:c>
    </x:row>
    <x:row r="1564">
      <x:c r="A1564">
        <x:v>8437</x:v>
      </x:c>
      <x:c r="B1564" s="1">
        <x:v>43199.377193831</x:v>
      </x:c>
      <x:c r="C1564" s="6">
        <x:v>55.2173036216667</x:v>
      </x:c>
      <x:c r="D1564" s="14" t="s">
        <x:v>77</x:v>
      </x:c>
      <x:c r="E1564" s="15">
        <x:v>43194.5278059838</x:v>
      </x:c>
      <x:c r="F1564" t="s">
        <x:v>82</x:v>
      </x:c>
      <x:c r="G1564" s="6">
        <x:v>175.800561435336</x:v>
      </x:c>
      <x:c r="H1564" t="s">
        <x:v>83</x:v>
      </x:c>
      <x:c r="I1564" s="6">
        <x:v>26.474902801493</x:v>
      </x:c>
      <x:c r="J1564" t="s">
        <x:v>78</x:v>
      </x:c>
      <x:c r="K1564" s="6">
        <x:v>1005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22.52</x:v>
      </x:c>
      <x:c r="R1564" s="8">
        <x:v>93364.1059326625</x:v>
      </x:c>
      <x:c r="S1564" s="12">
        <x:v>315311.342281719</x:v>
      </x:c>
      <x:c r="T1564" s="12">
        <x:v>30.869056362872</x:v>
      </x:c>
      <x:c r="U1564" s="12">
        <x:v>95</x:v>
      </x:c>
      <x:c r="V1564" s="12">
        <x:f>NA()</x:f>
      </x:c>
    </x:row>
    <x:row r="1565">
      <x:c r="A1565">
        <x:v>8440</x:v>
      </x:c>
      <x:c r="B1565" s="1">
        <x:v>43199.3772050579</x:v>
      </x:c>
      <x:c r="C1565" s="6">
        <x:v>55.2334377866667</x:v>
      </x:c>
      <x:c r="D1565" s="14" t="s">
        <x:v>77</x:v>
      </x:c>
      <x:c r="E1565" s="15">
        <x:v>43194.5278059838</x:v>
      </x:c>
      <x:c r="F1565" t="s">
        <x:v>82</x:v>
      </x:c>
      <x:c r="G1565" s="6">
        <x:v>175.809751465965</x:v>
      </x:c>
      <x:c r="H1565" t="s">
        <x:v>83</x:v>
      </x:c>
      <x:c r="I1565" s="6">
        <x:v>26.4760417559246</x:v>
      </x:c>
      <x:c r="J1565" t="s">
        <x:v>78</x:v>
      </x:c>
      <x:c r="K1565" s="6">
        <x:v>1005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22.519</x:v>
      </x:c>
      <x:c r="R1565" s="8">
        <x:v>93356.8728186185</x:v>
      </x:c>
      <x:c r="S1565" s="12">
        <x:v>315297.777776025</x:v>
      </x:c>
      <x:c r="T1565" s="12">
        <x:v>30.869056362872</x:v>
      </x:c>
      <x:c r="U1565" s="12">
        <x:v>95</x:v>
      </x:c>
      <x:c r="V1565" s="12">
        <x:f>NA()</x:f>
      </x:c>
    </x:row>
    <x:row r="1566">
      <x:c r="A1566">
        <x:v>8443</x:v>
      </x:c>
      <x:c r="B1566" s="1">
        <x:v>43199.3772168634</x:v>
      </x:c>
      <x:c r="C1566" s="6">
        <x:v>55.250438795</x:v>
      </x:c>
      <x:c r="D1566" s="14" t="s">
        <x:v>77</x:v>
      </x:c>
      <x:c r="E1566" s="15">
        <x:v>43194.5278059838</x:v>
      </x:c>
      <x:c r="F1566" t="s">
        <x:v>82</x:v>
      </x:c>
      <x:c r="G1566" s="6">
        <x:v>175.810614930393</x:v>
      </x:c>
      <x:c r="H1566" t="s">
        <x:v>83</x:v>
      </x:c>
      <x:c r="I1566" s="6">
        <x:v>26.4787992261467</x:v>
      </x:c>
      <x:c r="J1566" t="s">
        <x:v>78</x:v>
      </x:c>
      <x:c r="K1566" s="6">
        <x:v>1005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22.518</x:v>
      </x:c>
      <x:c r="R1566" s="8">
        <x:v>93352.1760820132</x:v>
      </x:c>
      <x:c r="S1566" s="12">
        <x:v>315303.728260364</x:v>
      </x:c>
      <x:c r="T1566" s="12">
        <x:v>30.869056362872</x:v>
      </x:c>
      <x:c r="U1566" s="12">
        <x:v>95</x:v>
      </x:c>
      <x:c r="V1566" s="12">
        <x:f>NA()</x:f>
      </x:c>
    </x:row>
    <x:row r="1567">
      <x:c r="A1567">
        <x:v>8447</x:v>
      </x:c>
      <x:c r="B1567" s="1">
        <x:v>43199.3772280903</x:v>
      </x:c>
      <x:c r="C1567" s="6">
        <x:v>55.2666063583333</x:v>
      </x:c>
      <x:c r="D1567" s="14" t="s">
        <x:v>77</x:v>
      </x:c>
      <x:c r="E1567" s="15">
        <x:v>43194.5278059838</x:v>
      </x:c>
      <x:c r="F1567" t="s">
        <x:v>82</x:v>
      </x:c>
      <x:c r="G1567" s="6">
        <x:v>175.822518649359</x:v>
      </x:c>
      <x:c r="H1567" t="s">
        <x:v>83</x:v>
      </x:c>
      <x:c r="I1567" s="6">
        <x:v>26.4677094140143</x:v>
      </x:c>
      <x:c r="J1567" t="s">
        <x:v>78</x:v>
      </x:c>
      <x:c r="K1567" s="6">
        <x:v>1005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22.521</x:v>
      </x:c>
      <x:c r="R1567" s="8">
        <x:v>93355.7497255212</x:v>
      </x:c>
      <x:c r="S1567" s="12">
        <x:v>315315.435129433</x:v>
      </x:c>
      <x:c r="T1567" s="12">
        <x:v>30.869056362872</x:v>
      </x:c>
      <x:c r="U1567" s="12">
        <x:v>95</x:v>
      </x:c>
      <x:c r="V1567" s="12">
        <x:f>NA()</x:f>
      </x:c>
    </x:row>
    <x:row r="1568">
      <x:c r="A1568">
        <x:v>8449</x:v>
      </x:c>
      <x:c r="B1568" s="1">
        <x:v>43199.3772398958</x:v>
      </x:c>
      <x:c r="C1568" s="6">
        <x:v>55.2836073433333</x:v>
      </x:c>
      <x:c r="D1568" s="14" t="s">
        <x:v>77</x:v>
      </x:c>
      <x:c r="E1568" s="15">
        <x:v>43194.5278059838</x:v>
      </x:c>
      <x:c r="F1568" t="s">
        <x:v>82</x:v>
      </x:c>
      <x:c r="G1568" s="6">
        <x:v>175.887574809256</x:v>
      </x:c>
      <x:c r="H1568" t="s">
        <x:v>83</x:v>
      </x:c>
      <x:c r="I1568" s="6">
        <x:v>26.4638429746128</x:v>
      </x:c>
      <x:c r="J1568" t="s">
        <x:v>78</x:v>
      </x:c>
      <x:c r="K1568" s="6">
        <x:v>1005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22.518</x:v>
      </x:c>
      <x:c r="R1568" s="8">
        <x:v>93362.1863763874</x:v>
      </x:c>
      <x:c r="S1568" s="12">
        <x:v>315306.596865071</x:v>
      </x:c>
      <x:c r="T1568" s="12">
        <x:v>30.869056362872</x:v>
      </x:c>
      <x:c r="U1568" s="12">
        <x:v>95</x:v>
      </x:c>
      <x:c r="V1568" s="12">
        <x:f>NA()</x:f>
      </x:c>
    </x:row>
    <x:row r="1569">
      <x:c r="A1569">
        <x:v>8452</x:v>
      </x:c>
      <x:c r="B1569" s="1">
        <x:v>43199.3772517708</x:v>
      </x:c>
      <x:c r="C1569" s="6">
        <x:v>55.300724985</x:v>
      </x:c>
      <x:c r="D1569" s="14" t="s">
        <x:v>77</x:v>
      </x:c>
      <x:c r="E1569" s="15">
        <x:v>43194.5278059838</x:v>
      </x:c>
      <x:c r="F1569" t="s">
        <x:v>82</x:v>
      </x:c>
      <x:c r="G1569" s="6">
        <x:v>175.847748130007</x:v>
      </x:c>
      <x:c r="H1569" t="s">
        <x:v>83</x:v>
      </x:c>
      <x:c r="I1569" s="6">
        <x:v>26.4657312351596</x:v>
      </x:c>
      <x:c r="J1569" t="s">
        <x:v>78</x:v>
      </x:c>
      <x:c r="K1569" s="6">
        <x:v>1005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22.52</x:v>
      </x:c>
      <x:c r="R1569" s="8">
        <x:v>93350.7129356321</x:v>
      </x:c>
      <x:c r="S1569" s="12">
        <x:v>315310.019201022</x:v>
      </x:c>
      <x:c r="T1569" s="12">
        <x:v>30.869056362872</x:v>
      </x:c>
      <x:c r="U1569" s="12">
        <x:v>95</x:v>
      </x:c>
      <x:c r="V1569" s="12">
        <x:f>NA()</x:f>
      </x:c>
    </x:row>
    <x:row r="1570">
      <x:c r="A1570">
        <x:v>8457</x:v>
      </x:c>
      <x:c r="B1570" s="1">
        <x:v>43199.3772633449</x:v>
      </x:c>
      <x:c r="C1570" s="6">
        <x:v>55.317392575</x:v>
      </x:c>
      <x:c r="D1570" s="14" t="s">
        <x:v>77</x:v>
      </x:c>
      <x:c r="E1570" s="15">
        <x:v>43194.5278059838</x:v>
      </x:c>
      <x:c r="F1570" t="s">
        <x:v>82</x:v>
      </x:c>
      <x:c r="G1570" s="6">
        <x:v>175.730758476872</x:v>
      </x:c>
      <x:c r="H1570" t="s">
        <x:v>83</x:v>
      </x:c>
      <x:c r="I1570" s="6">
        <x:v>26.4796984017094</x:v>
      </x:c>
      <x:c r="J1570" t="s">
        <x:v>78</x:v>
      </x:c>
      <x:c r="K1570" s="6">
        <x:v>1005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22.523</x:v>
      </x:c>
      <x:c r="R1570" s="8">
        <x:v>93355.050439056</x:v>
      </x:c>
      <x:c r="S1570" s="12">
        <x:v>315308.690037799</x:v>
      </x:c>
      <x:c r="T1570" s="12">
        <x:v>30.869056362872</x:v>
      </x:c>
      <x:c r="U1570" s="12">
        <x:v>95</x:v>
      </x:c>
      <x:c r="V1570" s="12">
        <x:f>NA()</x:f>
      </x:c>
    </x:row>
    <x:row r="1571">
      <x:c r="A1571">
        <x:v>8459</x:v>
      </x:c>
      <x:c r="B1571" s="1">
        <x:v>43199.3772745718</x:v>
      </x:c>
      <x:c r="C1571" s="6">
        <x:v>55.3335434466667</x:v>
      </x:c>
      <x:c r="D1571" s="14" t="s">
        <x:v>77</x:v>
      </x:c>
      <x:c r="E1571" s="15">
        <x:v>43194.5278059838</x:v>
      </x:c>
      <x:c r="F1571" t="s">
        <x:v>82</x:v>
      </x:c>
      <x:c r="G1571" s="6">
        <x:v>175.696939298386</x:v>
      </x:c>
      <x:c r="H1571" t="s">
        <x:v>83</x:v>
      </x:c>
      <x:c r="I1571" s="6">
        <x:v>26.4891997048653</x:v>
      </x:c>
      <x:c r="J1571" t="s">
        <x:v>78</x:v>
      </x:c>
      <x:c r="K1571" s="6">
        <x:v>1005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22.522</x:v>
      </x:c>
      <x:c r="R1571" s="8">
        <x:v>93346.2527609898</x:v>
      </x:c>
      <x:c r="S1571" s="12">
        <x:v>315315.295979414</x:v>
      </x:c>
      <x:c r="T1571" s="12">
        <x:v>30.869056362872</x:v>
      </x:c>
      <x:c r="U1571" s="12">
        <x:v>95</x:v>
      </x:c>
      <x:c r="V1571" s="12">
        <x:f>NA()</x:f>
      </x:c>
    </x:row>
    <x:row r="1572">
      <x:c r="A1572">
        <x:v>8463</x:v>
      </x:c>
      <x:c r="B1572" s="1">
        <x:v>43199.3772863773</x:v>
      </x:c>
      <x:c r="C1572" s="6">
        <x:v>55.350561135</x:v>
      </x:c>
      <x:c r="D1572" s="14" t="s">
        <x:v>77</x:v>
      </x:c>
      <x:c r="E1572" s="15">
        <x:v>43194.5278059838</x:v>
      </x:c>
      <x:c r="F1572" t="s">
        <x:v>82</x:v>
      </x:c>
      <x:c r="G1572" s="6">
        <x:v>175.762597236237</x:v>
      </x:c>
      <x:c r="H1572" t="s">
        <x:v>83</x:v>
      </x:c>
      <x:c r="I1572" s="6">
        <x:v>26.4910580070491</x:v>
      </x:c>
      <x:c r="J1572" t="s">
        <x:v>78</x:v>
      </x:c>
      <x:c r="K1572" s="6">
        <x:v>1005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22.517</x:v>
      </x:c>
      <x:c r="R1572" s="8">
        <x:v>93348.9659236649</x:v>
      </x:c>
      <x:c r="S1572" s="12">
        <x:v>315315.092419119</x:v>
      </x:c>
      <x:c r="T1572" s="12">
        <x:v>30.869056362872</x:v>
      </x:c>
      <x:c r="U1572" s="12">
        <x:v>95</x:v>
      </x:c>
      <x:c r="V1572" s="12">
        <x:f>NA()</x:f>
      </x:c>
    </x:row>
    <x:row r="1573">
      <x:c r="A1573">
        <x:v>8465</x:v>
      </x:c>
      <x:c r="B1573" s="1">
        <x:v>43199.3772975694</x:v>
      </x:c>
      <x:c r="C1573" s="6">
        <x:v>55.36669537</x:v>
      </x:c>
      <x:c r="D1573" s="14" t="s">
        <x:v>77</x:v>
      </x:c>
      <x:c r="E1573" s="15">
        <x:v>43194.5278059838</x:v>
      </x:c>
      <x:c r="F1573" t="s">
        <x:v>82</x:v>
      </x:c>
      <x:c r="G1573" s="6">
        <x:v>175.717040426454</x:v>
      </x:c>
      <x:c r="H1573" t="s">
        <x:v>83</x:v>
      </x:c>
      <x:c r="I1573" s="6">
        <x:v>26.482365957293</x:v>
      </x:c>
      <x:c r="J1573" t="s">
        <x:v>78</x:v>
      </x:c>
      <x:c r="K1573" s="6">
        <x:v>1005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22.523</x:v>
      </x:c>
      <x:c r="R1573" s="8">
        <x:v>93340.626664506</x:v>
      </x:c>
      <x:c r="S1573" s="12">
        <x:v>315322.178372293</x:v>
      </x:c>
      <x:c r="T1573" s="12">
        <x:v>30.869056362872</x:v>
      </x:c>
      <x:c r="U1573" s="12">
        <x:v>95</x:v>
      </x:c>
      <x:c r="V1573" s="12">
        <x:f>NA()</x:f>
      </x:c>
    </x:row>
    <x:row r="1574">
      <x:c r="A1574">
        <x:v>8469</x:v>
      </x:c>
      <x:c r="B1574" s="1">
        <x:v>43199.3773094097</x:v>
      </x:c>
      <x:c r="C1574" s="6">
        <x:v>55.3837463316667</x:v>
      </x:c>
      <x:c r="D1574" s="14" t="s">
        <x:v>77</x:v>
      </x:c>
      <x:c r="E1574" s="15">
        <x:v>43194.5278059838</x:v>
      </x:c>
      <x:c r="F1574" t="s">
        <x:v>82</x:v>
      </x:c>
      <x:c r="G1574" s="6">
        <x:v>175.744531674631</x:v>
      </x:c>
      <x:c r="H1574" t="s">
        <x:v>83</x:v>
      </x:c>
      <x:c r="I1574" s="6">
        <x:v>26.4887201431784</x:v>
      </x:c>
      <x:c r="J1574" t="s">
        <x:v>78</x:v>
      </x:c>
      <x:c r="K1574" s="6">
        <x:v>1005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22.519</x:v>
      </x:c>
      <x:c r="R1574" s="8">
        <x:v>93347.3642466877</x:v>
      </x:c>
      <x:c r="S1574" s="12">
        <x:v>315320.969307718</x:v>
      </x:c>
      <x:c r="T1574" s="12">
        <x:v>30.869056362872</x:v>
      </x:c>
      <x:c r="U1574" s="12">
        <x:v>95</x:v>
      </x:c>
      <x:c r="V1574" s="12">
        <x:f>NA()</x:f>
      </x:c>
    </x:row>
    <x:row r="1575">
      <x:c r="A1575">
        <x:v>8471</x:v>
      </x:c>
      <x:c r="B1575" s="1">
        <x:v>43199.3773207986</x:v>
      </x:c>
      <x:c r="C1575" s="6">
        <x:v>55.4000972216667</x:v>
      </x:c>
      <x:c r="D1575" s="14" t="s">
        <x:v>77</x:v>
      </x:c>
      <x:c r="E1575" s="15">
        <x:v>43194.5278059838</x:v>
      </x:c>
      <x:c r="F1575" t="s">
        <x:v>82</x:v>
      </x:c>
      <x:c r="G1575" s="6">
        <x:v>175.771512023094</x:v>
      </x:c>
      <x:c r="H1575" t="s">
        <x:v>83</x:v>
      </x:c>
      <x:c r="I1575" s="6">
        <x:v>26.4834749416991</x:v>
      </x:c>
      <x:c r="J1575" t="s">
        <x:v>78</x:v>
      </x:c>
      <x:c r="K1575" s="6">
        <x:v>1005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22.519</x:v>
      </x:c>
      <x:c r="R1575" s="8">
        <x:v>93346.5306451857</x:v>
      </x:c>
      <x:c r="S1575" s="12">
        <x:v>315308.022848114</x:v>
      </x:c>
      <x:c r="T1575" s="12">
        <x:v>30.869056362872</x:v>
      </x:c>
      <x:c r="U1575" s="12">
        <x:v>95</x:v>
      </x:c>
      <x:c r="V1575" s="12">
        <x:f>NA()</x:f>
      </x:c>
    </x:row>
    <x:row r="1576">
      <x:c r="A1576">
        <x:v>8475</x:v>
      </x:c>
      <x:c r="B1576" s="1">
        <x:v>43199.3773326042</x:v>
      </x:c>
      <x:c r="C1576" s="6">
        <x:v>55.41709824</x:v>
      </x:c>
      <x:c r="D1576" s="14" t="s">
        <x:v>77</x:v>
      </x:c>
      <x:c r="E1576" s="15">
        <x:v>43194.5278059838</x:v>
      </x:c>
      <x:c r="F1576" t="s">
        <x:v>82</x:v>
      </x:c>
      <x:c r="G1576" s="6">
        <x:v>175.764882326196</x:v>
      </x:c>
      <x:c r="H1576" t="s">
        <x:v>83</x:v>
      </x:c>
      <x:c r="I1576" s="6">
        <x:v>26.484763761875</x:v>
      </x:c>
      <x:c r="J1576" t="s">
        <x:v>78</x:v>
      </x:c>
      <x:c r="K1576" s="6">
        <x:v>1005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22.519</x:v>
      </x:c>
      <x:c r="R1576" s="8">
        <x:v>93338.5379259616</x:v>
      </x:c>
      <x:c r="S1576" s="12">
        <x:v>315321.643254197</x:v>
      </x:c>
      <x:c r="T1576" s="12">
        <x:v>30.869056362872</x:v>
      </x:c>
      <x:c r="U1576" s="12">
        <x:v>95</x:v>
      </x:c>
      <x:c r="V1576" s="12">
        <x:f>NA()</x:f>
      </x:c>
    </x:row>
    <x:row r="1577">
      <x:c r="A1577">
        <x:v>8477</x:v>
      </x:c>
      <x:c r="B1577" s="1">
        <x:v>43199.377343831</x:v>
      </x:c>
      <x:c r="C1577" s="6">
        <x:v>55.433282475</x:v>
      </x:c>
      <x:c r="D1577" s="14" t="s">
        <x:v>77</x:v>
      </x:c>
      <x:c r="E1577" s="15">
        <x:v>43194.5278059838</x:v>
      </x:c>
      <x:c r="F1577" t="s">
        <x:v>82</x:v>
      </x:c>
      <x:c r="G1577" s="6">
        <x:v>175.704799806025</x:v>
      </x:c>
      <x:c r="H1577" t="s">
        <x:v>83</x:v>
      </x:c>
      <x:c r="I1577" s="6">
        <x:v>26.4876711022271</x:v>
      </x:c>
      <x:c r="J1577" t="s">
        <x:v>78</x:v>
      </x:c>
      <x:c r="K1577" s="6">
        <x:v>1005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22.522</x:v>
      </x:c>
      <x:c r="R1577" s="8">
        <x:v>93337.6658484004</x:v>
      </x:c>
      <x:c r="S1577" s="12">
        <x:v>315301.92336602</x:v>
      </x:c>
      <x:c r="T1577" s="12">
        <x:v>30.869056362872</x:v>
      </x:c>
      <x:c r="U1577" s="12">
        <x:v>95</x:v>
      </x:c>
      <x:c r="V1577" s="12">
        <x:f>NA()</x:f>
      </x:c>
    </x:row>
    <x:row r="1578">
      <x:c r="A1578">
        <x:v>8479</x:v>
      </x:c>
      <x:c r="B1578" s="1">
        <x:v>43199.377355706</x:v>
      </x:c>
      <x:c r="C1578" s="6">
        <x:v>55.4504167516667</x:v>
      </x:c>
      <x:c r="D1578" s="14" t="s">
        <x:v>77</x:v>
      </x:c>
      <x:c r="E1578" s="15">
        <x:v>43194.5278059838</x:v>
      </x:c>
      <x:c r="F1578" t="s">
        <x:v>82</x:v>
      </x:c>
      <x:c r="G1578" s="6">
        <x:v>175.825727631458</x:v>
      </x:c>
      <x:c r="H1578" t="s">
        <x:v>83</x:v>
      </x:c>
      <x:c r="I1578" s="6">
        <x:v>26.4758619209888</x:v>
      </x:c>
      <x:c r="J1578" t="s">
        <x:v>78</x:v>
      </x:c>
      <x:c r="K1578" s="6">
        <x:v>1005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22.518</x:v>
      </x:c>
      <x:c r="R1578" s="8">
        <x:v>93336.0443141691</x:v>
      </x:c>
      <x:c r="S1578" s="12">
        <x:v>315306.497015566</x:v>
      </x:c>
      <x:c r="T1578" s="12">
        <x:v>30.869056362872</x:v>
      </x:c>
      <x:c r="U1578" s="12">
        <x:v>95</x:v>
      </x:c>
      <x:c r="V1578" s="12">
        <x:f>NA()</x:f>
      </x:c>
    </x:row>
    <x:row r="1579">
      <x:c r="A1579">
        <x:v>8482</x:v>
      </x:c>
      <x:c r="B1579" s="1">
        <x:v>43199.3773669329</x:v>
      </x:c>
      <x:c r="C1579" s="6">
        <x:v>55.4665843633333</x:v>
      </x:c>
      <x:c r="D1579" s="14" t="s">
        <x:v>77</x:v>
      </x:c>
      <x:c r="E1579" s="15">
        <x:v>43194.5278059838</x:v>
      </x:c>
      <x:c r="F1579" t="s">
        <x:v>82</x:v>
      </x:c>
      <x:c r="G1579" s="6">
        <x:v>175.929167016194</x:v>
      </x:c>
      <x:c r="H1579" t="s">
        <x:v>83</x:v>
      </x:c>
      <x:c r="I1579" s="6">
        <x:v>26.4586877290039</x:v>
      </x:c>
      <x:c r="J1579" t="s">
        <x:v>78</x:v>
      </x:c>
      <x:c r="K1579" s="6">
        <x:v>1005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22.517</x:v>
      </x:c>
      <x:c r="R1579" s="8">
        <x:v>93333.2741348611</x:v>
      </x:c>
      <x:c r="S1579" s="12">
        <x:v>315298.5021265</x:v>
      </x:c>
      <x:c r="T1579" s="12">
        <x:v>30.869056362872</x:v>
      </x:c>
      <x:c r="U1579" s="12">
        <x:v>95</x:v>
      </x:c>
      <x:c r="V1579" s="12">
        <x:f>NA()</x:f>
      </x:c>
    </x:row>
    <x:row r="1580">
      <x:c r="A1580">
        <x:v>8486</x:v>
      </x:c>
      <x:c r="B1580" s="1">
        <x:v>43199.3773787384</x:v>
      </x:c>
      <x:c r="C1580" s="6">
        <x:v>55.4835686183333</x:v>
      </x:c>
      <x:c r="D1580" s="14" t="s">
        <x:v>77</x:v>
      </x:c>
      <x:c r="E1580" s="15">
        <x:v>43194.5278059838</x:v>
      </x:c>
      <x:c r="F1580" t="s">
        <x:v>82</x:v>
      </x:c>
      <x:c r="G1580" s="6">
        <x:v>175.780300466898</x:v>
      </x:c>
      <x:c r="H1580" t="s">
        <x:v>83</x:v>
      </x:c>
      <x:c r="I1580" s="6">
        <x:v>26.4817665064156</x:v>
      </x:c>
      <x:c r="J1580" t="s">
        <x:v>78</x:v>
      </x:c>
      <x:c r="K1580" s="6">
        <x:v>1005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22.519</x:v>
      </x:c>
      <x:c r="R1580" s="8">
        <x:v>93340.0228218959</x:v>
      </x:c>
      <x:c r="S1580" s="12">
        <x:v>315313.033412857</x:v>
      </x:c>
      <x:c r="T1580" s="12">
        <x:v>30.869056362872</x:v>
      </x:c>
      <x:c r="U1580" s="12">
        <x:v>95</x:v>
      </x:c>
      <x:c r="V1580" s="12">
        <x:f>NA()</x:f>
      </x:c>
    </x:row>
    <x:row r="1581">
      <x:c r="A1581">
        <x:v>8488</x:v>
      </x:c>
      <x:c r="B1581" s="1">
        <x:v>43199.377390544</x:v>
      </x:c>
      <x:c r="C1581" s="6">
        <x:v>55.50056958</x:v>
      </x:c>
      <x:c r="D1581" s="14" t="s">
        <x:v>77</x:v>
      </x:c>
      <x:c r="E1581" s="15">
        <x:v>43194.5278059838</x:v>
      </x:c>
      <x:c r="F1581" t="s">
        <x:v>82</x:v>
      </x:c>
      <x:c r="G1581" s="6">
        <x:v>175.714599964768</x:v>
      </x:c>
      <x:c r="H1581" t="s">
        <x:v>83</x:v>
      </x:c>
      <x:c r="I1581" s="6">
        <x:v>26.488690170575</x:v>
      </x:c>
      <x:c r="J1581" t="s">
        <x:v>78</x:v>
      </x:c>
      <x:c r="K1581" s="6">
        <x:v>1005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22.521</x:v>
      </x:c>
      <x:c r="R1581" s="8">
        <x:v>93327.0687592391</x:v>
      </x:c>
      <x:c r="S1581" s="12">
        <x:v>315309.77797707</x:v>
      </x:c>
      <x:c r="T1581" s="12">
        <x:v>30.869056362872</x:v>
      </x:c>
      <x:c r="U1581" s="12">
        <x:v>95</x:v>
      </x:c>
      <x:c r="V1581" s="12">
        <x:f>NA()</x:f>
      </x:c>
    </x:row>
    <x:row r="1582">
      <x:c r="A1582">
        <x:v>8492</x:v>
      </x:c>
      <x:c r="B1582" s="1">
        <x:v>43199.3774017708</x:v>
      </x:c>
      <x:c r="C1582" s="6">
        <x:v>55.5167204966667</x:v>
      </x:c>
      <x:c r="D1582" s="14" t="s">
        <x:v>77</x:v>
      </x:c>
      <x:c r="E1582" s="15">
        <x:v>43194.5278059838</x:v>
      </x:c>
      <x:c r="F1582" t="s">
        <x:v>82</x:v>
      </x:c>
      <x:c r="G1582" s="6">
        <x:v>175.768855593609</x:v>
      </x:c>
      <x:c r="H1582" t="s">
        <x:v>83</x:v>
      </x:c>
      <x:c r="I1582" s="6">
        <x:v>26.4927664470611</x:v>
      </x:c>
      <x:c r="J1582" t="s">
        <x:v>78</x:v>
      </x:c>
      <x:c r="K1582" s="6">
        <x:v>1005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22.516</x:v>
      </x:c>
      <x:c r="R1582" s="8">
        <x:v>93333.7239224588</x:v>
      </x:c>
      <x:c r="S1582" s="12">
        <x:v>315310.734303946</x:v>
      </x:c>
      <x:c r="T1582" s="12">
        <x:v>30.869056362872</x:v>
      </x:c>
      <x:c r="U1582" s="12">
        <x:v>95</x:v>
      </x:c>
      <x:c r="V1582" s="12">
        <x:f>NA()</x:f>
      </x:c>
    </x:row>
    <x:row r="1583">
      <x:c r="A1583">
        <x:v>8496</x:v>
      </x:c>
      <x:c r="B1583" s="1">
        <x:v>43199.3774135764</x:v>
      </x:c>
      <x:c r="C1583" s="6">
        <x:v>55.5337214466667</x:v>
      </x:c>
      <x:c r="D1583" s="14" t="s">
        <x:v>77</x:v>
      </x:c>
      <x:c r="E1583" s="15">
        <x:v>43194.5278059838</x:v>
      </x:c>
      <x:c r="F1583" t="s">
        <x:v>82</x:v>
      </x:c>
      <x:c r="G1583" s="6">
        <x:v>175.816752054476</x:v>
      </x:c>
      <x:c r="H1583" t="s">
        <x:v>83</x:v>
      </x:c>
      <x:c r="I1583" s="6">
        <x:v>26.4717556925752</x:v>
      </x:c>
      <x:c r="J1583" t="s">
        <x:v>78</x:v>
      </x:c>
      <x:c r="K1583" s="6">
        <x:v>1005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22.52</x:v>
      </x:c>
      <x:c r="R1583" s="8">
        <x:v>93332.4674024183</x:v>
      </x:c>
      <x:c r="S1583" s="12">
        <x:v>315315.511378295</x:v>
      </x:c>
      <x:c r="T1583" s="12">
        <x:v>30.869056362872</x:v>
      </x:c>
      <x:c r="U1583" s="12">
        <x:v>95</x:v>
      </x:c>
      <x:c r="V1583" s="12">
        <x:f>NA()</x:f>
      </x:c>
    </x:row>
    <x:row r="1584">
      <x:c r="A1584">
        <x:v>8497</x:v>
      </x:c>
      <x:c r="B1584" s="1">
        <x:v>43199.3774253819</x:v>
      </x:c>
      <x:c r="C1584" s="6">
        <x:v>55.5507224433333</x:v>
      </x:c>
      <x:c r="D1584" s="14" t="s">
        <x:v>77</x:v>
      </x:c>
      <x:c r="E1584" s="15">
        <x:v>43194.5278059838</x:v>
      </x:c>
      <x:c r="F1584" t="s">
        <x:v>82</x:v>
      </x:c>
      <x:c r="G1584" s="6">
        <x:v>175.893317571705</x:v>
      </x:c>
      <x:c r="H1584" t="s">
        <x:v>83</x:v>
      </x:c>
      <x:c r="I1584" s="6">
        <x:v>26.4685786141831</x:v>
      </x:c>
      <x:c r="J1584" t="s">
        <x:v>78</x:v>
      </x:c>
      <x:c r="K1584" s="6">
        <x:v>1005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22.516</x:v>
      </x:c>
      <x:c r="R1584" s="8">
        <x:v>93328.0386044981</x:v>
      </x:c>
      <x:c r="S1584" s="12">
        <x:v>315317.443516055</x:v>
      </x:c>
      <x:c r="T1584" s="12">
        <x:v>30.869056362872</x:v>
      </x:c>
      <x:c r="U1584" s="12">
        <x:v>95</x:v>
      </x:c>
      <x:c r="V1584" s="12">
        <x:f>NA()</x:f>
      </x:c>
    </x:row>
    <x:row r="1585">
      <x:c r="A1585">
        <x:v>8501</x:v>
      </x:c>
      <x:c r="B1585" s="1">
        <x:v>43199.3774366551</x:v>
      </x:c>
      <x:c r="C1585" s="6">
        <x:v>55.5669733466667</x:v>
      </x:c>
      <x:c r="D1585" s="14" t="s">
        <x:v>77</x:v>
      </x:c>
      <x:c r="E1585" s="15">
        <x:v>43194.5278059838</x:v>
      </x:c>
      <x:c r="F1585" t="s">
        <x:v>82</x:v>
      </x:c>
      <x:c r="G1585" s="6">
        <x:v>175.873391675712</x:v>
      </x:c>
      <x:c r="H1585" t="s">
        <x:v>83</x:v>
      </x:c>
      <x:c r="I1585" s="6">
        <x:v>26.4812270007169</x:v>
      </x:c>
      <x:c r="J1585" t="s">
        <x:v>78</x:v>
      </x:c>
      <x:c r="K1585" s="6">
        <x:v>1005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22.513</x:v>
      </x:c>
      <x:c r="R1585" s="8">
        <x:v>93328.9838885782</x:v>
      </x:c>
      <x:c r="S1585" s="12">
        <x:v>315306.602024584</x:v>
      </x:c>
      <x:c r="T1585" s="12">
        <x:v>30.869056362872</x:v>
      </x:c>
      <x:c r="U1585" s="12">
        <x:v>95</x:v>
      </x:c>
      <x:c r="V1585" s="12">
        <x:f>NA()</x:f>
      </x:c>
    </x:row>
    <x:row r="1586">
      <x:c r="A1586">
        <x:v>8504</x:v>
      </x:c>
      <x:c r="B1586" s="1">
        <x:v>43199.3774484606</x:v>
      </x:c>
      <x:c r="C1586" s="6">
        <x:v>55.5839743083333</x:v>
      </x:c>
      <x:c r="D1586" s="14" t="s">
        <x:v>77</x:v>
      </x:c>
      <x:c r="E1586" s="15">
        <x:v>43194.5278059838</x:v>
      </x:c>
      <x:c r="F1586" t="s">
        <x:v>82</x:v>
      </x:c>
      <x:c r="G1586" s="6">
        <x:v>175.918867453263</x:v>
      </x:c>
      <x:c r="H1586" t="s">
        <x:v>83</x:v>
      </x:c>
      <x:c r="I1586" s="6">
        <x:v>26.4665404900052</x:v>
      </x:c>
      <x:c r="J1586" t="s">
        <x:v>78</x:v>
      </x:c>
      <x:c r="K1586" s="6">
        <x:v>1005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22.515</x:v>
      </x:c>
      <x:c r="R1586" s="8">
        <x:v>93326.98421794</x:v>
      </x:c>
      <x:c r="S1586" s="12">
        <x:v>315292.79833238</x:v>
      </x:c>
      <x:c r="T1586" s="12">
        <x:v>30.869056362872</x:v>
      </x:c>
      <x:c r="U1586" s="12">
        <x:v>95</x:v>
      </x:c>
      <x:c r="V1586" s="12">
        <x:f>NA()</x:f>
      </x:c>
    </x:row>
    <x:row r="1587">
      <x:c r="A1587">
        <x:v>8508</x:v>
      </x:c>
      <x:c r="B1587" s="1">
        <x:v>43199.3774596875</x:v>
      </x:c>
      <x:c r="C1587" s="6">
        <x:v>55.600141895</x:v>
      </x:c>
      <x:c r="D1587" s="14" t="s">
        <x:v>77</x:v>
      </x:c>
      <x:c r="E1587" s="15">
        <x:v>43194.5278059838</x:v>
      </x:c>
      <x:c r="F1587" t="s">
        <x:v>82</x:v>
      </x:c>
      <x:c r="G1587" s="6">
        <x:v>175.920659950195</x:v>
      </x:c>
      <x:c r="H1587" t="s">
        <x:v>83</x:v>
      </x:c>
      <x:c r="I1587" s="6">
        <x:v>26.4691181178491</x:v>
      </x:c>
      <x:c r="J1587" t="s">
        <x:v>78</x:v>
      </x:c>
      <x:c r="K1587" s="6">
        <x:v>1005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22.514</x:v>
      </x:c>
      <x:c r="R1587" s="8">
        <x:v>93324.8102431254</x:v>
      </x:c>
      <x:c r="S1587" s="12">
        <x:v>315314.55335935</x:v>
      </x:c>
      <x:c r="T1587" s="12">
        <x:v>30.869056362872</x:v>
      </x:c>
      <x:c r="U1587" s="12">
        <x:v>95</x:v>
      </x:c>
      <x:c r="V1587" s="12">
        <x:f>NA()</x:f>
      </x:c>
    </x:row>
    <x:row r="1588">
      <x:c r="A1588">
        <x:v>8509</x:v>
      </x:c>
      <x:c r="B1588" s="1">
        <x:v>43199.3774712963</x:v>
      </x:c>
      <x:c r="C1588" s="6">
        <x:v>55.6168428033333</x:v>
      </x:c>
      <x:c r="D1588" s="14" t="s">
        <x:v>77</x:v>
      </x:c>
      <x:c r="E1588" s="15">
        <x:v>43194.5278059838</x:v>
      </x:c>
      <x:c r="F1588" t="s">
        <x:v>82</x:v>
      </x:c>
      <x:c r="G1588" s="6">
        <x:v>175.89779120921</x:v>
      </x:c>
      <x:c r="H1588" t="s">
        <x:v>83</x:v>
      </x:c>
      <x:c r="I1588" s="6">
        <x:v>26.4677094140143</x:v>
      </x:c>
      <x:c r="J1588" t="s">
        <x:v>78</x:v>
      </x:c>
      <x:c r="K1588" s="6">
        <x:v>1005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22.516</x:v>
      </x:c>
      <x:c r="R1588" s="8">
        <x:v>93327.821920741</x:v>
      </x:c>
      <x:c r="S1588" s="12">
        <x:v>315312.033890805</x:v>
      </x:c>
      <x:c r="T1588" s="12">
        <x:v>30.869056362872</x:v>
      </x:c>
      <x:c r="U1588" s="12">
        <x:v>95</x:v>
      </x:c>
      <x:c r="V1588" s="12">
        <x:f>NA()</x:f>
      </x:c>
    </x:row>
    <x:row r="1589">
      <x:c r="A1589">
        <x:v>8514</x:v>
      </x:c>
      <x:c r="B1589" s="1">
        <x:v>43199.3774831019</x:v>
      </x:c>
      <x:c r="C1589" s="6">
        <x:v>55.63384373</x:v>
      </x:c>
      <x:c r="D1589" s="14" t="s">
        <x:v>77</x:v>
      </x:c>
      <x:c r="E1589" s="15">
        <x:v>43194.5278059838</x:v>
      </x:c>
      <x:c r="F1589" t="s">
        <x:v>82</x:v>
      </x:c>
      <x:c r="G1589" s="6">
        <x:v>175.88680356354</x:v>
      </x:c>
      <x:c r="H1589" t="s">
        <x:v>83</x:v>
      </x:c>
      <x:c r="I1589" s="6">
        <x:v>26.4639928365223</x:v>
      </x:c>
      <x:c r="J1589" t="s">
        <x:v>78</x:v>
      </x:c>
      <x:c r="K1589" s="6">
        <x:v>1005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22.518</x:v>
      </x:c>
      <x:c r="R1589" s="8">
        <x:v>93327.8275136912</x:v>
      </x:c>
      <x:c r="S1589" s="12">
        <x:v>315317.564670023</x:v>
      </x:c>
      <x:c r="T1589" s="12">
        <x:v>30.869056362872</x:v>
      </x:c>
      <x:c r="U1589" s="12">
        <x:v>95</x:v>
      </x:c>
      <x:c r="V1589" s="12">
        <x:f>NA()</x:f>
      </x:c>
    </x:row>
    <x:row r="1590">
      <x:c r="A1590">
        <x:v>8516</x:v>
      </x:c>
      <x:c r="B1590" s="1">
        <x:v>43199.3774944444</x:v>
      </x:c>
      <x:c r="C1590" s="6">
        <x:v>55.6501613616667</x:v>
      </x:c>
      <x:c r="D1590" s="14" t="s">
        <x:v>77</x:v>
      </x:c>
      <x:c r="E1590" s="15">
        <x:v>43194.5278059838</x:v>
      </x:c>
      <x:c r="F1590" t="s">
        <x:v>82</x:v>
      </x:c>
      <x:c r="G1590" s="6">
        <x:v>175.783258864594</x:v>
      </x:c>
      <x:c r="H1590" t="s">
        <x:v>83</x:v>
      </x:c>
      <x:c r="I1590" s="6">
        <x:v>26.4870416778135</x:v>
      </x:c>
      <x:c r="J1590" t="s">
        <x:v>78</x:v>
      </x:c>
      <x:c r="K1590" s="6">
        <x:v>1005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22.517</x:v>
      </x:c>
      <x:c r="R1590" s="8">
        <x:v>93323.5959456581</x:v>
      </x:c>
      <x:c r="S1590" s="12">
        <x:v>315306.087065944</x:v>
      </x:c>
      <x:c r="T1590" s="12">
        <x:v>30.869056362872</x:v>
      </x:c>
      <x:c r="U1590" s="12">
        <x:v>95</x:v>
      </x:c>
      <x:c r="V1590" s="12">
        <x:f>NA()</x:f>
      </x:c>
    </x:row>
    <x:row r="1591">
      <x:c r="A1591">
        <x:v>8519</x:v>
      </x:c>
      <x:c r="B1591" s="1">
        <x:v>43199.37750625</x:v>
      </x:c>
      <x:c r="C1591" s="6">
        <x:v>55.6671623683333</x:v>
      </x:c>
      <x:c r="D1591" s="14" t="s">
        <x:v>77</x:v>
      </x:c>
      <x:c r="E1591" s="15">
        <x:v>43194.5278059838</x:v>
      </x:c>
      <x:c r="F1591" t="s">
        <x:v>82</x:v>
      </x:c>
      <x:c r="G1591" s="6">
        <x:v>175.802438417289</x:v>
      </x:c>
      <x:c r="H1591" t="s">
        <x:v>83</x:v>
      </x:c>
      <x:c r="I1591" s="6">
        <x:v>26.4950143957699</x:v>
      </x:c>
      <x:c r="J1591" t="s">
        <x:v>78</x:v>
      </x:c>
      <x:c r="K1591" s="6">
        <x:v>1005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22.513</x:v>
      </x:c>
      <x:c r="R1591" s="8">
        <x:v>93323.6111203892</x:v>
      </x:c>
      <x:c r="S1591" s="12">
        <x:v>315307.524330912</x:v>
      </x:c>
      <x:c r="T1591" s="12">
        <x:v>30.869056362872</x:v>
      </x:c>
      <x:c r="U1591" s="12">
        <x:v>95</x:v>
      </x:c>
      <x:c r="V1591" s="12">
        <x:f>NA()</x:f>
      </x:c>
    </x:row>
    <x:row r="1592">
      <x:c r="A1592">
        <x:v>8522</x:v>
      </x:c>
      <x:c r="B1592" s="1">
        <x:v>43199.3775174769</x:v>
      </x:c>
      <x:c r="C1592" s="6">
        <x:v>55.6833298866667</x:v>
      </x:c>
      <x:c r="D1592" s="14" t="s">
        <x:v>77</x:v>
      </x:c>
      <x:c r="E1592" s="15">
        <x:v>43194.5278059838</x:v>
      </x:c>
      <x:c r="F1592" t="s">
        <x:v>82</x:v>
      </x:c>
      <x:c r="G1592" s="6">
        <x:v>175.894526865451</x:v>
      </x:c>
      <x:c r="H1592" t="s">
        <x:v>83</x:v>
      </x:c>
      <x:c r="I1592" s="6">
        <x:v>26.4771207657418</x:v>
      </x:c>
      <x:c r="J1592" t="s">
        <x:v>78</x:v>
      </x:c>
      <x:c r="K1592" s="6">
        <x:v>1005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22.513</x:v>
      </x:c>
      <x:c r="R1592" s="8">
        <x:v>93312.7611184346</x:v>
      </x:c>
      <x:c r="S1592" s="12">
        <x:v>315300.750357699</x:v>
      </x:c>
      <x:c r="T1592" s="12">
        <x:v>30.869056362872</x:v>
      </x:c>
      <x:c r="U1592" s="12">
        <x:v>95</x:v>
      </x:c>
      <x:c r="V1592" s="12">
        <x:f>NA()</x:f>
      </x:c>
    </x:row>
    <x:row r="1593">
      <x:c r="A1593">
        <x:v>8525</x:v>
      </x:c>
      <x:c r="B1593" s="1">
        <x:v>43199.3775292824</x:v>
      </x:c>
      <x:c r="C1593" s="6">
        <x:v>55.700330905</x:v>
      </x:c>
      <x:c r="D1593" s="14" t="s">
        <x:v>77</x:v>
      </x:c>
      <x:c r="E1593" s="15">
        <x:v>43194.5278059838</x:v>
      </x:c>
      <x:c r="F1593" t="s">
        <x:v>82</x:v>
      </x:c>
      <x:c r="G1593" s="6">
        <x:v>175.948933737657</x:v>
      </x:c>
      <x:c r="H1593" t="s">
        <x:v>83</x:v>
      </x:c>
      <x:c r="I1593" s="6">
        <x:v>26.4694777870077</x:v>
      </x:c>
      <x:c r="J1593" t="s">
        <x:v>78</x:v>
      </x:c>
      <x:c r="K1593" s="6">
        <x:v>1005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22.512</x:v>
      </x:c>
      <x:c r="R1593" s="8">
        <x:v>93322.8002180391</x:v>
      </x:c>
      <x:c r="S1593" s="12">
        <x:v>315301.207338416</x:v>
      </x:c>
      <x:c r="T1593" s="12">
        <x:v>30.869056362872</x:v>
      </x:c>
      <x:c r="U1593" s="12">
        <x:v>95</x:v>
      </x:c>
      <x:c r="V1593" s="12">
        <x:f>NA()</x:f>
      </x:c>
    </x:row>
    <x:row r="1594">
      <x:c r="A1594">
        <x:v>8528</x:v>
      </x:c>
      <x:c r="B1594" s="1">
        <x:v>43199.3775410532</x:v>
      </x:c>
      <x:c r="C1594" s="6">
        <x:v>55.7172651966667</x:v>
      </x:c>
      <x:c r="D1594" s="14" t="s">
        <x:v>77</x:v>
      </x:c>
      <x:c r="E1594" s="15">
        <x:v>43194.5278059838</x:v>
      </x:c>
      <x:c r="F1594" t="s">
        <x:v>82</x:v>
      </x:c>
      <x:c r="G1594" s="6">
        <x:v>175.826838458862</x:v>
      </x:c>
      <x:c r="H1594" t="s">
        <x:v>83</x:v>
      </x:c>
      <x:c r="I1594" s="6">
        <x:v>26.4814967535553</x:v>
      </x:c>
      <x:c r="J1594" t="s">
        <x:v>78</x:v>
      </x:c>
      <x:c r="K1594" s="6">
        <x:v>1005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22.516</x:v>
      </x:c>
      <x:c r="R1594" s="8">
        <x:v>93316.4487684021</x:v>
      </x:c>
      <x:c r="S1594" s="12">
        <x:v>315302.412063307</x:v>
      </x:c>
      <x:c r="T1594" s="12">
        <x:v>30.869056362872</x:v>
      </x:c>
      <x:c r="U1594" s="12">
        <x:v>95</x:v>
      </x:c>
      <x:c r="V1594" s="12">
        <x:f>NA()</x:f>
      </x:c>
    </x:row>
    <x:row r="1595">
      <x:c r="A1595">
        <x:v>8531</x:v>
      </x:c>
      <x:c r="B1595" s="1">
        <x:v>43199.3775526968</x:v>
      </x:c>
      <x:c r="C1595" s="6">
        <x:v>55.7340660933333</x:v>
      </x:c>
      <x:c r="D1595" s="14" t="s">
        <x:v>77</x:v>
      </x:c>
      <x:c r="E1595" s="15">
        <x:v>43194.5278059838</x:v>
      </x:c>
      <x:c r="F1595" t="s">
        <x:v>82</x:v>
      </x:c>
      <x:c r="G1595" s="6">
        <x:v>175.785354820507</x:v>
      </x:c>
      <x:c r="H1595" t="s">
        <x:v>83</x:v>
      </x:c>
      <x:c r="I1595" s="6">
        <x:v>26.4895593761753</x:v>
      </x:c>
      <x:c r="J1595" t="s">
        <x:v>78</x:v>
      </x:c>
      <x:c r="K1595" s="6">
        <x:v>1005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22.516</x:v>
      </x:c>
      <x:c r="R1595" s="8">
        <x:v>93315.9405856332</x:v>
      </x:c>
      <x:c r="S1595" s="12">
        <x:v>315304.404488636</x:v>
      </x:c>
      <x:c r="T1595" s="12">
        <x:v>30.869056362872</x:v>
      </x:c>
      <x:c r="U1595" s="12">
        <x:v>95</x:v>
      </x:c>
      <x:c r="V1595" s="12">
        <x:f>NA()</x:f>
      </x:c>
    </x:row>
    <x:row r="1596">
      <x:c r="A1596">
        <x:v>8535</x:v>
      </x:c>
      <x:c r="B1596" s="1">
        <x:v>43199.3775639236</x:v>
      </x:c>
      <x:c r="C1596" s="6">
        <x:v>55.7502169983333</x:v>
      </x:c>
      <x:c r="D1596" s="14" t="s">
        <x:v>77</x:v>
      </x:c>
      <x:c r="E1596" s="15">
        <x:v>43194.5278059838</x:v>
      </x:c>
      <x:c r="F1596" t="s">
        <x:v>82</x:v>
      </x:c>
      <x:c r="G1596" s="6">
        <x:v>175.789335157559</x:v>
      </x:c>
      <x:c r="H1596" t="s">
        <x:v>83</x:v>
      </x:c>
      <x:c r="I1596" s="6">
        <x:v>26.4829354357266</x:v>
      </x:c>
      <x:c r="J1596" t="s">
        <x:v>78</x:v>
      </x:c>
      <x:c r="K1596" s="6">
        <x:v>1005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22.518</x:v>
      </x:c>
      <x:c r="R1596" s="8">
        <x:v>93306.6866700979</x:v>
      </x:c>
      <x:c r="S1596" s="12">
        <x:v>315293.359009539</x:v>
      </x:c>
      <x:c r="T1596" s="12">
        <x:v>30.869056362872</x:v>
      </x:c>
      <x:c r="U1596" s="12">
        <x:v>95</x:v>
      </x:c>
      <x:c r="V1596" s="12">
        <x:f>NA()</x:f>
      </x:c>
    </x:row>
    <x:row r="1597">
      <x:c r="A1597">
        <x:v>8538</x:v>
      </x:c>
      <x:c r="B1597" s="1">
        <x:v>43199.3775757292</x:v>
      </x:c>
      <x:c r="C1597" s="6">
        <x:v>55.7672513</x:v>
      </x:c>
      <x:c r="D1597" s="14" t="s">
        <x:v>77</x:v>
      </x:c>
      <x:c r="E1597" s="15">
        <x:v>43194.5278059838</x:v>
      </x:c>
      <x:c r="F1597" t="s">
        <x:v>82</x:v>
      </x:c>
      <x:c r="G1597" s="6">
        <x:v>175.886684378323</x:v>
      </x:c>
      <x:c r="H1597" t="s">
        <x:v>83</x:v>
      </x:c>
      <x:c r="I1597" s="6">
        <x:v>26.4698674286401</x:v>
      </x:c>
      <x:c r="J1597" t="s">
        <x:v>78</x:v>
      </x:c>
      <x:c r="K1597" s="6">
        <x:v>1005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22.516</x:v>
      </x:c>
      <x:c r="R1597" s="8">
        <x:v>93313.2990746407</x:v>
      </x:c>
      <x:c r="S1597" s="12">
        <x:v>315312.045153538</x:v>
      </x:c>
      <x:c r="T1597" s="12">
        <x:v>30.869056362872</x:v>
      </x:c>
      <x:c r="U1597" s="12">
        <x:v>95</x:v>
      </x:c>
      <x:c r="V1597" s="12">
        <x:f>NA()</x:f>
      </x:c>
    </x:row>
    <x:row r="1598">
      <x:c r="A1598">
        <x:v>8540</x:v>
      </x:c>
      <x:c r="B1598" s="1">
        <x:v>43199.3775870023</x:v>
      </x:c>
      <x:c r="C1598" s="6">
        <x:v>55.7834355566667</x:v>
      </x:c>
      <x:c r="D1598" s="14" t="s">
        <x:v>77</x:v>
      </x:c>
      <x:c r="E1598" s="15">
        <x:v>43194.5278059838</x:v>
      </x:c>
      <x:c r="F1598" t="s">
        <x:v>82</x:v>
      </x:c>
      <x:c r="G1598" s="6">
        <x:v>175.953621267699</x:v>
      </x:c>
      <x:c r="H1598" t="s">
        <x:v>83</x:v>
      </x:c>
      <x:c r="I1598" s="6">
        <x:v>26.4656413179669</x:v>
      </x:c>
      <x:c r="J1598" t="s">
        <x:v>78</x:v>
      </x:c>
      <x:c r="K1598" s="6">
        <x:v>1005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22.513</x:v>
      </x:c>
      <x:c r="R1598" s="8">
        <x:v>93300.4650228769</x:v>
      </x:c>
      <x:c r="S1598" s="12">
        <x:v>315302.963163154</x:v>
      </x:c>
      <x:c r="T1598" s="12">
        <x:v>30.869056362872</x:v>
      </x:c>
      <x:c r="U1598" s="12">
        <x:v>95</x:v>
      </x:c>
      <x:c r="V1598" s="12">
        <x:f>NA()</x:f>
      </x:c>
    </x:row>
    <x:row r="1599">
      <x:c r="A1599">
        <x:v>8543</x:v>
      </x:c>
      <x:c r="B1599" s="1">
        <x:v>43199.3775989236</x:v>
      </x:c>
      <x:c r="C1599" s="6">
        <x:v>55.8006531966667</x:v>
      </x:c>
      <x:c r="D1599" s="14" t="s">
        <x:v>77</x:v>
      </x:c>
      <x:c r="E1599" s="15">
        <x:v>43194.5278059838</x:v>
      </x:c>
      <x:c r="F1599" t="s">
        <x:v>82</x:v>
      </x:c>
      <x:c r="G1599" s="6">
        <x:v>175.880856779641</x:v>
      </x:c>
      <x:c r="H1599" t="s">
        <x:v>83</x:v>
      </x:c>
      <x:c r="I1599" s="6">
        <x:v>26.4768510132549</x:v>
      </x:c>
      <x:c r="J1599" t="s">
        <x:v>78</x:v>
      </x:c>
      <x:c r="K1599" s="6">
        <x:v>1005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22.514</x:v>
      </x:c>
      <x:c r="R1599" s="8">
        <x:v>93305.7942694919</x:v>
      </x:c>
      <x:c r="S1599" s="12">
        <x:v>315307.502973888</x:v>
      </x:c>
      <x:c r="T1599" s="12">
        <x:v>30.869056362872</x:v>
      </x:c>
      <x:c r="U1599" s="12">
        <x:v>95</x:v>
      </x:c>
      <x:c r="V1599" s="12">
        <x:f>NA()</x:f>
      </x:c>
    </x:row>
    <x:row r="1600">
      <x:c r="A1600">
        <x:v>8547</x:v>
      </x:c>
      <x:c r="B1600" s="1">
        <x:v>43199.3776101042</x:v>
      </x:c>
      <x:c r="C1600" s="6">
        <x:v>55.8167540683333</x:v>
      </x:c>
      <x:c r="D1600" s="14" t="s">
        <x:v>77</x:v>
      </x:c>
      <x:c r="E1600" s="15">
        <x:v>43194.5278059838</x:v>
      </x:c>
      <x:c r="F1600" t="s">
        <x:v>82</x:v>
      </x:c>
      <x:c r="G1600" s="6">
        <x:v>175.898383823314</x:v>
      </x:c>
      <x:c r="H1600" t="s">
        <x:v>83</x:v>
      </x:c>
      <x:c r="I1600" s="6">
        <x:v>26.4763714533319</x:v>
      </x:c>
      <x:c r="J1600" t="s">
        <x:v>78</x:v>
      </x:c>
      <x:c r="K1600" s="6">
        <x:v>1005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22.513</x:v>
      </x:c>
      <x:c r="R1600" s="8">
        <x:v>93304.8444370116</x:v>
      </x:c>
      <x:c r="S1600" s="12">
        <x:v>315304.149622166</x:v>
      </x:c>
      <x:c r="T1600" s="12">
        <x:v>30.869056362872</x:v>
      </x:c>
      <x:c r="U1600" s="12">
        <x:v>95</x:v>
      </x:c>
      <x:c r="V1600" s="12">
        <x:f>NA()</x:f>
      </x:c>
    </x:row>
    <x:row r="1601">
      <x:c r="A1601">
        <x:v>8550</x:v>
      </x:c>
      <x:c r="B1601" s="1">
        <x:v>43199.3776220718</x:v>
      </x:c>
      <x:c r="C1601" s="6">
        <x:v>55.83398839</x:v>
      </x:c>
      <x:c r="D1601" s="14" t="s">
        <x:v>77</x:v>
      </x:c>
      <x:c r="E1601" s="15">
        <x:v>43194.5278059838</x:v>
      </x:c>
      <x:c r="F1601" t="s">
        <x:v>82</x:v>
      </x:c>
      <x:c r="G1601" s="6">
        <x:v>175.915817933131</x:v>
      </x:c>
      <x:c r="H1601" t="s">
        <x:v>83</x:v>
      </x:c>
      <x:c r="I1601" s="6">
        <x:v>26.4729845633256</x:v>
      </x:c>
      <x:c r="J1601" t="s">
        <x:v>78</x:v>
      </x:c>
      <x:c r="K1601" s="6">
        <x:v>1005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22.513</x:v>
      </x:c>
      <x:c r="R1601" s="8">
        <x:v>93304.5604335857</x:v>
      </x:c>
      <x:c r="S1601" s="12">
        <x:v>315307.111103551</x:v>
      </x:c>
      <x:c r="T1601" s="12">
        <x:v>30.869056362872</x:v>
      </x:c>
      <x:c r="U1601" s="12">
        <x:v>95</x:v>
      </x:c>
      <x:c r="V1601" s="12">
        <x:f>NA()</x:f>
      </x:c>
    </x:row>
    <x:row r="1602">
      <x:c r="A1602">
        <x:v>8552</x:v>
      </x:c>
      <x:c r="B1602" s="1">
        <x:v>43199.3776332986</x:v>
      </x:c>
      <x:c r="C1602" s="6">
        <x:v>55.850122625</x:v>
      </x:c>
      <x:c r="D1602" s="14" t="s">
        <x:v>77</x:v>
      </x:c>
      <x:c r="E1602" s="15">
        <x:v>43194.5278059838</x:v>
      </x:c>
      <x:c r="F1602" t="s">
        <x:v>82</x:v>
      </x:c>
      <x:c r="G1602" s="6">
        <x:v>175.848276640302</x:v>
      </x:c>
      <x:c r="H1602" t="s">
        <x:v>83</x:v>
      </x:c>
      <x:c r="I1602" s="6">
        <x:v>26.4773305732465</x:v>
      </x:c>
      <x:c r="J1602" t="s">
        <x:v>78</x:v>
      </x:c>
      <x:c r="K1602" s="6">
        <x:v>1005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22.516</x:v>
      </x:c>
      <x:c r="R1602" s="8">
        <x:v>93299.6180474545</x:v>
      </x:c>
      <x:c r="S1602" s="12">
        <x:v>315300.300276907</x:v>
      </x:c>
      <x:c r="T1602" s="12">
        <x:v>30.869056362872</x:v>
      </x:c>
      <x:c r="U1602" s="12">
        <x:v>95</x:v>
      </x:c>
      <x:c r="V1602" s="12">
        <x:f>NA()</x:f>
      </x:c>
    </x:row>
    <x:row r="1603">
      <x:c r="A1603">
        <x:v>8554</x:v>
      </x:c>
      <x:c r="B1603" s="1">
        <x:v>43199.3776451042</x:v>
      </x:c>
      <x:c r="C1603" s="6">
        <x:v>55.86714028</x:v>
      </x:c>
      <x:c r="D1603" s="14" t="s">
        <x:v>77</x:v>
      </x:c>
      <x:c r="E1603" s="15">
        <x:v>43194.5278059838</x:v>
      </x:c>
      <x:c r="F1603" t="s">
        <x:v>82</x:v>
      </x:c>
      <x:c r="G1603" s="6">
        <x:v>175.863673106965</x:v>
      </x:c>
      <x:c r="H1603" t="s">
        <x:v>83</x:v>
      </x:c>
      <x:c r="I1603" s="6">
        <x:v>26.4831152710412</x:v>
      </x:c>
      <x:c r="J1603" t="s">
        <x:v>78</x:v>
      </x:c>
      <x:c r="K1603" s="6">
        <x:v>1005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22.513</x:v>
      </x:c>
      <x:c r="R1603" s="8">
        <x:v>93308.5454885037</x:v>
      </x:c>
      <x:c r="S1603" s="12">
        <x:v>315296.458168338</x:v>
      </x:c>
      <x:c r="T1603" s="12">
        <x:v>30.869056362872</x:v>
      </x:c>
      <x:c r="U1603" s="12">
        <x:v>95</x:v>
      </x:c>
      <x:c r="V1603" s="12">
        <x:f>NA()</x:f>
      </x:c>
    </x:row>
    <x:row r="1604">
      <x:c r="A1604">
        <x:v>8557</x:v>
      </x:c>
      <x:c r="B1604" s="1">
        <x:v>43199.3776564815</x:v>
      </x:c>
      <x:c r="C1604" s="6">
        <x:v>55.8835078766667</x:v>
      </x:c>
      <x:c r="D1604" s="14" t="s">
        <x:v>77</x:v>
      </x:c>
      <x:c r="E1604" s="15">
        <x:v>43194.5278059838</x:v>
      </x:c>
      <x:c r="F1604" t="s">
        <x:v>82</x:v>
      </x:c>
      <x:c r="G1604" s="6">
        <x:v>175.827856415413</x:v>
      </x:c>
      <x:c r="H1604" t="s">
        <x:v>83</x:v>
      </x:c>
      <x:c r="I1604" s="6">
        <x:v>26.4842242556947</x:v>
      </x:c>
      <x:c r="J1604" t="s">
        <x:v>78</x:v>
      </x:c>
      <x:c r="K1604" s="6">
        <x:v>1005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22.515</x:v>
      </x:c>
      <x:c r="R1604" s="8">
        <x:v>93307.554061382</x:v>
      </x:c>
      <x:c r="S1604" s="12">
        <x:v>315286.210811654</x:v>
      </x:c>
      <x:c r="T1604" s="12">
        <x:v>30.869056362872</x:v>
      </x:c>
      <x:c r="U1604" s="12">
        <x:v>95</x:v>
      </x:c>
      <x:c r="V1604" s="12">
        <x:f>NA()</x:f>
      </x:c>
    </x:row>
    <x:row r="1605">
      <x:c r="A1605">
        <x:v>8561</x:v>
      </x:c>
      <x:c r="B1605" s="1">
        <x:v>43199.3776683681</x:v>
      </x:c>
      <x:c r="C1605" s="6">
        <x:v>55.900625495</x:v>
      </x:c>
      <x:c r="D1605" s="14" t="s">
        <x:v>77</x:v>
      </x:c>
      <x:c r="E1605" s="15">
        <x:v>43194.5278059838</x:v>
      </x:c>
      <x:c r="F1605" t="s">
        <x:v>82</x:v>
      </x:c>
      <x:c r="G1605" s="6">
        <x:v>175.936802013029</x:v>
      </x:c>
      <x:c r="H1605" t="s">
        <x:v>83</x:v>
      </x:c>
      <x:c r="I1605" s="6">
        <x:v>26.4689083108574</x:v>
      </x:c>
      <x:c r="J1605" t="s">
        <x:v>78</x:v>
      </x:c>
      <x:c r="K1605" s="6">
        <x:v>1005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22.513</x:v>
      </x:c>
      <x:c r="R1605" s="8">
        <x:v>93303.2624091699</x:v>
      </x:c>
      <x:c r="S1605" s="12">
        <x:v>315311.621328251</x:v>
      </x:c>
      <x:c r="T1605" s="12">
        <x:v>30.869056362872</x:v>
      </x:c>
      <x:c r="U1605" s="12">
        <x:v>95</x:v>
      </x:c>
      <x:c r="V1605" s="12">
        <x:f>NA()</x:f>
      </x:c>
    </x:row>
    <x:row r="1606">
      <x:c r="A1606">
        <x:v>8565</x:v>
      </x:c>
      <x:c r="B1606" s="1">
        <x:v>43199.3776795949</x:v>
      </x:c>
      <x:c r="C1606" s="6">
        <x:v>55.9168097983333</x:v>
      </x:c>
      <x:c r="D1606" s="14" t="s">
        <x:v>77</x:v>
      </x:c>
      <x:c r="E1606" s="15">
        <x:v>43194.5278059838</x:v>
      </x:c>
      <x:c r="F1606" t="s">
        <x:v>82</x:v>
      </x:c>
      <x:c r="G1606" s="6">
        <x:v>175.980049032743</x:v>
      </x:c>
      <x:c r="H1606" t="s">
        <x:v>83</x:v>
      </x:c>
      <x:c r="I1606" s="6">
        <x:v>26.4663606555778</x:v>
      </x:c>
      <x:c r="J1606" t="s">
        <x:v>78</x:v>
      </x:c>
      <x:c r="K1606" s="6">
        <x:v>1005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22.511</x:v>
      </x:c>
      <x:c r="R1606" s="8">
        <x:v>93300.8342583758</x:v>
      </x:c>
      <x:c r="S1606" s="12">
        <x:v>315304.109578551</x:v>
      </x:c>
      <x:c r="T1606" s="12">
        <x:v>30.869056362872</x:v>
      </x:c>
      <x:c r="U1606" s="12">
        <x:v>95</x:v>
      </x:c>
      <x:c r="V1606" s="12">
        <x:f>NA()</x:f>
      </x:c>
    </x:row>
    <x:row r="1607">
      <x:c r="A1607">
        <x:v>8567</x:v>
      </x:c>
      <x:c r="B1607" s="1">
        <x:v>43199.3776914352</x:v>
      </x:c>
      <x:c r="C1607" s="6">
        <x:v>55.9338440883333</x:v>
      </x:c>
      <x:c r="D1607" s="14" t="s">
        <x:v>77</x:v>
      </x:c>
      <x:c r="E1607" s="15">
        <x:v>43194.5278059838</x:v>
      </x:c>
      <x:c r="F1607" t="s">
        <x:v>82</x:v>
      </x:c>
      <x:c r="G1607" s="6">
        <x:v>175.908685092871</x:v>
      </x:c>
      <x:c r="H1607" t="s">
        <x:v>83</x:v>
      </x:c>
      <x:c r="I1607" s="6">
        <x:v>26.4685186693364</x:v>
      </x:c>
      <x:c r="J1607" t="s">
        <x:v>78</x:v>
      </x:c>
      <x:c r="K1607" s="6">
        <x:v>1005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22.515</x:v>
      </x:c>
      <x:c r="R1607" s="8">
        <x:v>93300.6117628934</x:v>
      </x:c>
      <x:c r="S1607" s="12">
        <x:v>315299.737825911</x:v>
      </x:c>
      <x:c r="T1607" s="12">
        <x:v>30.869056362872</x:v>
      </x:c>
      <x:c r="U1607" s="12">
        <x:v>95</x:v>
      </x:c>
      <x:c r="V1607" s="12">
        <x:f>NA()</x:f>
      </x:c>
    </x:row>
    <x:row r="1608">
      <x:c r="A1608">
        <x:v>8570</x:v>
      </x:c>
      <x:c r="B1608" s="1">
        <x:v>43199.3777026968</x:v>
      </x:c>
      <x:c r="C1608" s="6">
        <x:v>55.9500449233333</x:v>
      </x:c>
      <x:c r="D1608" s="14" t="s">
        <x:v>77</x:v>
      </x:c>
      <x:c r="E1608" s="15">
        <x:v>43194.5278059838</x:v>
      </x:c>
      <x:c r="F1608" t="s">
        <x:v>82</x:v>
      </x:c>
      <x:c r="G1608" s="6">
        <x:v>175.839979544717</x:v>
      </x:c>
      <x:c r="H1608" t="s">
        <x:v>83</x:v>
      </x:c>
      <x:c r="I1608" s="6">
        <x:v>26.484793734443</x:v>
      </x:c>
      <x:c r="J1608" t="s">
        <x:v>78</x:v>
      </x:c>
      <x:c r="K1608" s="6">
        <x:v>1005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22.514</x:v>
      </x:c>
      <x:c r="R1608" s="8">
        <x:v>93291.2225623976</x:v>
      </x:c>
      <x:c r="S1608" s="12">
        <x:v>315302.000818355</x:v>
      </x:c>
      <x:c r="T1608" s="12">
        <x:v>30.869056362872</x:v>
      </x:c>
      <x:c r="U1608" s="12">
        <x:v>95</x:v>
      </x:c>
      <x:c r="V1608" s="12">
        <x:f>NA()</x:f>
      </x:c>
    </x:row>
    <x:row r="1609">
      <x:c r="A1609">
        <x:v>8572</x:v>
      </x:c>
      <x:c r="B1609" s="1">
        <x:v>43199.3777144329</x:v>
      </x:c>
      <x:c r="C1609" s="6">
        <x:v>55.9669292733333</x:v>
      </x:c>
      <x:c r="D1609" s="14" t="s">
        <x:v>77</x:v>
      </x:c>
      <x:c r="E1609" s="15">
        <x:v>43194.5278059838</x:v>
      </x:c>
      <x:c r="F1609" t="s">
        <x:v>82</x:v>
      </x:c>
      <x:c r="G1609" s="6">
        <x:v>175.827393722705</x:v>
      </x:c>
      <x:c r="H1609" t="s">
        <x:v>83</x:v>
      </x:c>
      <x:c r="I1609" s="6">
        <x:v>26.4843141733854</x:v>
      </x:c>
      <x:c r="J1609" t="s">
        <x:v>78</x:v>
      </x:c>
      <x:c r="K1609" s="6">
        <x:v>1005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22.515</x:v>
      </x:c>
      <x:c r="R1609" s="8">
        <x:v>93291.4977622412</x:v>
      </x:c>
      <x:c r="S1609" s="12">
        <x:v>315288.236813556</x:v>
      </x:c>
      <x:c r="T1609" s="12">
        <x:v>30.869056362872</x:v>
      </x:c>
      <x:c r="U1609" s="12">
        <x:v>95</x:v>
      </x:c>
      <x:c r="V1609" s="12">
        <x:f>NA()</x:f>
      </x:c>
    </x:row>
    <x:row r="1610">
      <x:c r="A1610">
        <x:v>8576</x:v>
      </x:c>
      <x:c r="B1610" s="1">
        <x:v>43199.3777261227</x:v>
      </x:c>
      <x:c r="C1610" s="6">
        <x:v>55.9837801916667</x:v>
      </x:c>
      <x:c r="D1610" s="14" t="s">
        <x:v>77</x:v>
      </x:c>
      <x:c r="E1610" s="15">
        <x:v>43194.5278059838</x:v>
      </x:c>
      <x:c r="F1610" t="s">
        <x:v>82</x:v>
      </x:c>
      <x:c r="G1610" s="6">
        <x:v>175.93276778845</x:v>
      </x:c>
      <x:c r="H1610" t="s">
        <x:v>83</x:v>
      </x:c>
      <x:c r="I1610" s="6">
        <x:v>26.4784695285011</x:v>
      </x:c>
      <x:c r="J1610" t="s">
        <x:v>78</x:v>
      </x:c>
      <x:c r="K1610" s="6">
        <x:v>1005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22.51</x:v>
      </x:c>
      <x:c r="R1610" s="8">
        <x:v>93289.2608410254</x:v>
      </x:c>
      <x:c r="S1610" s="12">
        <x:v>315313.671013175</x:v>
      </x:c>
      <x:c r="T1610" s="12">
        <x:v>30.869056362872</x:v>
      </x:c>
      <x:c r="U1610" s="12">
        <x:v>95</x:v>
      </x:c>
      <x:c r="V1610" s="12">
        <x:f>NA()</x:f>
      </x:c>
    </x:row>
    <x:row r="1611">
      <x:c r="A1611">
        <x:v>8580</x:v>
      </x:c>
      <x:c r="B1611" s="1">
        <x:v>43199.3777376968</x:v>
      </x:c>
      <x:c r="C1611" s="6">
        <x:v>56.0004645216667</x:v>
      </x:c>
      <x:c r="D1611" s="14" t="s">
        <x:v>77</x:v>
      </x:c>
      <x:c r="E1611" s="15">
        <x:v>43194.5278059838</x:v>
      </x:c>
      <x:c r="F1611" t="s">
        <x:v>82</x:v>
      </x:c>
      <x:c r="G1611" s="6">
        <x:v>175.950033942586</x:v>
      </x:c>
      <x:c r="H1611" t="s">
        <x:v>83</x:v>
      </x:c>
      <x:c r="I1611" s="6">
        <x:v>26.4604860695963</x:v>
      </x:c>
      <x:c r="J1611" t="s">
        <x:v>78</x:v>
      </x:c>
      <x:c r="K1611" s="6">
        <x:v>1005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22.515</x:v>
      </x:c>
      <x:c r="R1611" s="8">
        <x:v>93289.819854977</x:v>
      </x:c>
      <x:c r="S1611" s="12">
        <x:v>315299.075245047</x:v>
      </x:c>
      <x:c r="T1611" s="12">
        <x:v>30.869056362872</x:v>
      </x:c>
      <x:c r="U1611" s="12">
        <x:v>95</x:v>
      </x:c>
      <x:c r="V1611" s="12">
        <x:f>NA()</x:f>
      </x:c>
    </x:row>
    <x:row r="1612">
      <x:c r="A1612">
        <x:v>8582</x:v>
      </x:c>
      <x:c r="B1612" s="1">
        <x:v>43199.3777489583</x:v>
      </x:c>
      <x:c r="C1612" s="6">
        <x:v>56.016665415</x:v>
      </x:c>
      <x:c r="D1612" s="14" t="s">
        <x:v>77</x:v>
      </x:c>
      <x:c r="E1612" s="15">
        <x:v>43194.5278059838</x:v>
      </x:c>
      <x:c r="F1612" t="s">
        <x:v>82</x:v>
      </x:c>
      <x:c r="G1612" s="6">
        <x:v>175.880856779641</x:v>
      </x:c>
      <x:c r="H1612" t="s">
        <x:v>83</x:v>
      </x:c>
      <x:c r="I1612" s="6">
        <x:v>26.4768510132549</x:v>
      </x:c>
      <x:c r="J1612" t="s">
        <x:v>78</x:v>
      </x:c>
      <x:c r="K1612" s="6">
        <x:v>1005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22.514</x:v>
      </x:c>
      <x:c r="R1612" s="8">
        <x:v>93286.8738733211</x:v>
      </x:c>
      <x:c r="S1612" s="12">
        <x:v>315297.049585204</x:v>
      </x:c>
      <x:c r="T1612" s="12">
        <x:v>30.869056362872</x:v>
      </x:c>
      <x:c r="U1612" s="12">
        <x:v>95</x:v>
      </x:c>
      <x:c r="V1612" s="12">
        <x:f>NA()</x:f>
      </x:c>
    </x:row>
    <x:row r="1613">
      <x:c r="A1613">
        <x:v>8584</x:v>
      </x:c>
      <x:c r="B1613" s="1">
        <x:v>43199.3777608796</x:v>
      </x:c>
      <x:c r="C1613" s="6">
        <x:v>56.0338330216667</x:v>
      </x:c>
      <x:c r="D1613" s="14" t="s">
        <x:v>77</x:v>
      </x:c>
      <x:c r="E1613" s="15">
        <x:v>43194.5278059838</x:v>
      </x:c>
      <x:c r="F1613" t="s">
        <x:v>82</x:v>
      </x:c>
      <x:c r="G1613" s="6">
        <x:v>175.890609873316</x:v>
      </x:c>
      <x:c r="H1613" t="s">
        <x:v>83</x:v>
      </x:c>
      <x:c r="I1613" s="6">
        <x:v>26.4808073852337</x:v>
      </x:c>
      <x:c r="J1613" t="s">
        <x:v>78</x:v>
      </x:c>
      <x:c r="K1613" s="6">
        <x:v>1005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22.512</x:v>
      </x:c>
      <x:c r="R1613" s="8">
        <x:v>93291.3284940255</x:v>
      </x:c>
      <x:c r="S1613" s="12">
        <x:v>315278.80198961</x:v>
      </x:c>
      <x:c r="T1613" s="12">
        <x:v>30.869056362872</x:v>
      </x:c>
      <x:c r="U1613" s="12">
        <x:v>95</x:v>
      </x:c>
      <x:c r="V1613" s="12">
        <x:f>NA()</x:f>
      </x:c>
    </x:row>
    <x:row r="1614">
      <x:c r="A1614">
        <x:v>8587</x:v>
      </x:c>
      <x:c r="B1614" s="1">
        <x:v>43199.3777721412</x:v>
      </x:c>
      <x:c r="C1614" s="6">
        <x:v>56.0500673116667</x:v>
      </x:c>
      <x:c r="D1614" s="14" t="s">
        <x:v>77</x:v>
      </x:c>
      <x:c r="E1614" s="15">
        <x:v>43194.5278059838</x:v>
      </x:c>
      <x:c r="F1614" t="s">
        <x:v>82</x:v>
      </x:c>
      <x:c r="G1614" s="6">
        <x:v>175.943974001812</x:v>
      </x:c>
      <x:c r="H1614" t="s">
        <x:v>83</x:v>
      </x:c>
      <x:c r="I1614" s="6">
        <x:v>26.4792188413794</x:v>
      </x:c>
      <x:c r="J1614" t="s">
        <x:v>78</x:v>
      </x:c>
      <x:c r="K1614" s="6">
        <x:v>1005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22.509</x:v>
      </x:c>
      <x:c r="R1614" s="8">
        <x:v>93287.4789014616</x:v>
      </x:c>
      <x:c r="S1614" s="12">
        <x:v>315286.335859658</x:v>
      </x:c>
      <x:c r="T1614" s="12">
        <x:v>30.869056362872</x:v>
      </x:c>
      <x:c r="U1614" s="12">
        <x:v>95</x:v>
      </x:c>
      <x:c r="V1614" s="12">
        <x:f>NA()</x:f>
      </x:c>
    </x:row>
    <x:row r="1615">
      <x:c r="A1615">
        <x:v>8592</x:v>
      </x:c>
      <x:c r="B1615" s="1">
        <x:v>43199.3777840278</x:v>
      </x:c>
      <x:c r="C1615" s="6">
        <x:v>56.0671682366667</x:v>
      </x:c>
      <x:c r="D1615" s="14" t="s">
        <x:v>77</x:v>
      </x:c>
      <x:c r="E1615" s="15">
        <x:v>43194.5278059838</x:v>
      </x:c>
      <x:c r="F1615" t="s">
        <x:v>82</x:v>
      </x:c>
      <x:c r="G1615" s="6">
        <x:v>175.858550065084</x:v>
      </x:c>
      <x:c r="H1615" t="s">
        <x:v>83</x:v>
      </x:c>
      <x:c r="I1615" s="6">
        <x:v>26.4782597209246</x:v>
      </x:c>
      <x:c r="J1615" t="s">
        <x:v>78</x:v>
      </x:c>
      <x:c r="K1615" s="6">
        <x:v>1005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22.515</x:v>
      </x:c>
      <x:c r="R1615" s="8">
        <x:v>93292.9128737587</x:v>
      </x:c>
      <x:c r="S1615" s="12">
        <x:v>315292.59268977</x:v>
      </x:c>
      <x:c r="T1615" s="12">
        <x:v>30.869056362872</x:v>
      </x:c>
      <x:c r="U1615" s="12">
        <x:v>95</x:v>
      </x:c>
      <x:c r="V1615" s="12">
        <x:f>NA()</x:f>
      </x:c>
    </x:row>
    <x:row r="1616">
      <x:c r="A1616">
        <x:v>8595</x:v>
      </x:c>
      <x:c r="B1616" s="1">
        <x:v>43199.3777952894</x:v>
      </x:c>
      <x:c r="C1616" s="6">
        <x:v>56.0833858</x:v>
      </x:c>
      <x:c r="D1616" s="14" t="s">
        <x:v>77</x:v>
      </x:c>
      <x:c r="E1616" s="15">
        <x:v>43194.5278059838</x:v>
      </x:c>
      <x:c r="F1616" t="s">
        <x:v>82</x:v>
      </x:c>
      <x:c r="G1616" s="6">
        <x:v>175.963515423465</x:v>
      </x:c>
      <x:c r="H1616" t="s">
        <x:v>83</x:v>
      </x:c>
      <x:c r="I1616" s="6">
        <x:v>26.4783496384562</x:v>
      </x:c>
      <x:c r="J1616" t="s">
        <x:v>78</x:v>
      </x:c>
      <x:c r="K1616" s="6">
        <x:v>1005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22.508</x:v>
      </x:c>
      <x:c r="R1616" s="8">
        <x:v>93281.979403283</x:v>
      </x:c>
      <x:c r="S1616" s="12">
        <x:v>315300.094835475</x:v>
      </x:c>
      <x:c r="T1616" s="12">
        <x:v>30.869056362872</x:v>
      </x:c>
      <x:c r="U1616" s="12">
        <x:v>95</x:v>
      </x:c>
      <x:c r="V1616" s="12">
        <x:f>NA()</x:f>
      </x:c>
    </x:row>
    <x:row r="1617">
      <x:c r="A1617">
        <x:v>8597</x:v>
      </x:c>
      <x:c r="B1617" s="1">
        <x:v>43199.3778071759</x:v>
      </x:c>
      <x:c r="C1617" s="6">
        <x:v>56.1005034416667</x:v>
      </x:c>
      <x:c r="D1617" s="14" t="s">
        <x:v>77</x:v>
      </x:c>
      <x:c r="E1617" s="15">
        <x:v>43194.5278059838</x:v>
      </x:c>
      <x:c r="F1617" t="s">
        <x:v>82</x:v>
      </x:c>
      <x:c r="G1617" s="6">
        <x:v>176.0041095754</x:v>
      </x:c>
      <x:c r="H1617" t="s">
        <x:v>83</x:v>
      </x:c>
      <x:c r="I1617" s="6">
        <x:v>26.4704668773929</x:v>
      </x:c>
      <x:c r="J1617" t="s">
        <x:v>78</x:v>
      </x:c>
      <x:c r="K1617" s="6">
        <x:v>1005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22.508</x:v>
      </x:c>
      <x:c r="R1617" s="8">
        <x:v>93280.6566403645</x:v>
      </x:c>
      <x:c r="S1617" s="12">
        <x:v>315288.783344706</x:v>
      </x:c>
      <x:c r="T1617" s="12">
        <x:v>30.869056362872</x:v>
      </x:c>
      <x:c r="U1617" s="12">
        <x:v>95</x:v>
      </x:c>
      <x:c r="V1617" s="12">
        <x:f>NA()</x:f>
      </x:c>
    </x:row>
    <x:row r="1618">
      <x:c r="A1618">
        <x:v>8599</x:v>
      </x:c>
      <x:c r="B1618" s="1">
        <x:v>43199.3778184838</x:v>
      </x:c>
      <x:c r="C1618" s="6">
        <x:v>56.1168210266667</x:v>
      </x:c>
      <x:c r="D1618" s="14" t="s">
        <x:v>77</x:v>
      </x:c>
      <x:c r="E1618" s="15">
        <x:v>43194.5278059838</x:v>
      </x:c>
      <x:c r="F1618" t="s">
        <x:v>82</x:v>
      </x:c>
      <x:c r="G1618" s="6">
        <x:v>175.896164005801</x:v>
      </x:c>
      <x:c r="H1618" t="s">
        <x:v>83</x:v>
      </x:c>
      <x:c r="I1618" s="6">
        <x:v>26.4797283742314</x:v>
      </x:c>
      <x:c r="J1618" t="s">
        <x:v>78</x:v>
      </x:c>
      <x:c r="K1618" s="6">
        <x:v>1005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22.512</x:v>
      </x:c>
      <x:c r="R1618" s="8">
        <x:v>93279.0356828448</x:v>
      </x:c>
      <x:c r="S1618" s="12">
        <x:v>315284.661606597</x:v>
      </x:c>
      <x:c r="T1618" s="12">
        <x:v>30.869056362872</x:v>
      </x:c>
      <x:c r="U1618" s="12">
        <x:v>95</x:v>
      </x:c>
      <x:c r="V1618" s="12">
        <x:f>NA()</x:f>
      </x:c>
    </x:row>
    <x:row r="1619">
      <x:c r="A1619">
        <x:v>8604</x:v>
      </x:c>
      <x:c r="B1619" s="1">
        <x:v>43199.3778303241</x:v>
      </x:c>
      <x:c r="C1619" s="6">
        <x:v>56.1338386466667</x:v>
      </x:c>
      <x:c r="D1619" s="14" t="s">
        <x:v>77</x:v>
      </x:c>
      <x:c r="E1619" s="15">
        <x:v>43194.5278059838</x:v>
      </x:c>
      <x:c r="F1619" t="s">
        <x:v>82</x:v>
      </x:c>
      <x:c r="G1619" s="6">
        <x:v>175.860433658662</x:v>
      </x:c>
      <x:c r="H1619" t="s">
        <x:v>83</x:v>
      </x:c>
      <x:c r="I1619" s="6">
        <x:v>26.4837446947181</x:v>
      </x:c>
      <x:c r="J1619" t="s">
        <x:v>78</x:v>
      </x:c>
      <x:c r="K1619" s="6">
        <x:v>1005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22.513</x:v>
      </x:c>
      <x:c r="R1619" s="8">
        <x:v>93279.0344246941</x:v>
      </x:c>
      <x:c r="S1619" s="12">
        <x:v>315289.347629158</x:v>
      </x:c>
      <x:c r="T1619" s="12">
        <x:v>30.869056362872</x:v>
      </x:c>
      <x:c r="U1619" s="12">
        <x:v>95</x:v>
      </x:c>
      <x:c r="V1619" s="12">
        <x:f>NA()</x:f>
      </x:c>
    </x:row>
    <x:row r="1620">
      <x:c r="A1620">
        <x:v>8606</x:v>
      </x:c>
      <x:c r="B1620" s="1">
        <x:v>43199.3778415856</x:v>
      </x:c>
      <x:c r="C1620" s="6">
        <x:v>56.150089585</x:v>
      </x:c>
      <x:c r="D1620" s="14" t="s">
        <x:v>77</x:v>
      </x:c>
      <x:c r="E1620" s="15">
        <x:v>43194.5278059838</x:v>
      </x:c>
      <x:c r="F1620" t="s">
        <x:v>82</x:v>
      </x:c>
      <x:c r="G1620" s="6">
        <x:v>175.979007663064</x:v>
      </x:c>
      <x:c r="H1620" t="s">
        <x:v>83</x:v>
      </x:c>
      <x:c r="I1620" s="6">
        <x:v>26.47241508658</x:v>
      </x:c>
      <x:c r="J1620" t="s">
        <x:v>78</x:v>
      </x:c>
      <x:c r="K1620" s="6">
        <x:v>1005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22.509</x:v>
      </x:c>
      <x:c r="R1620" s="8">
        <x:v>93274.9573795624</x:v>
      </x:c>
      <x:c r="S1620" s="12">
        <x:v>315291.557919235</x:v>
      </x:c>
      <x:c r="T1620" s="12">
        <x:v>30.869056362872</x:v>
      </x:c>
      <x:c r="U1620" s="12">
        <x:v>95</x:v>
      </x:c>
      <x:c r="V1620" s="12">
        <x:f>NA()</x:f>
      </x:c>
    </x:row>
    <x:row r="1621">
      <x:c r="A1621">
        <x:v>8610</x:v>
      </x:c>
      <x:c r="B1621" s="1">
        <x:v>43199.3778535532</x:v>
      </x:c>
      <x:c r="C1621" s="6">
        <x:v>56.1673072483333</x:v>
      </x:c>
      <x:c r="D1621" s="14" t="s">
        <x:v>77</x:v>
      </x:c>
      <x:c r="E1621" s="15">
        <x:v>43194.5278059838</x:v>
      </x:c>
      <x:c r="F1621" t="s">
        <x:v>82</x:v>
      </x:c>
      <x:c r="G1621" s="6">
        <x:v>175.974165033146</x:v>
      </x:c>
      <x:c r="H1621" t="s">
        <x:v>83</x:v>
      </x:c>
      <x:c r="I1621" s="6">
        <x:v>26.476281535854</x:v>
      </x:c>
      <x:c r="J1621" t="s">
        <x:v>78</x:v>
      </x:c>
      <x:c r="K1621" s="6">
        <x:v>1005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22.508</x:v>
      </x:c>
      <x:c r="R1621" s="8">
        <x:v>93280.8110592571</x:v>
      </x:c>
      <x:c r="S1621" s="12">
        <x:v>315279.982644118</x:v>
      </x:c>
      <x:c r="T1621" s="12">
        <x:v>30.869056362872</x:v>
      </x:c>
      <x:c r="U1621" s="12">
        <x:v>95</x:v>
      </x:c>
      <x:c r="V1621" s="12">
        <x:f>NA()</x:f>
      </x:c>
    </x:row>
    <x:row r="1622">
      <x:c r="A1622">
        <x:v>8611</x:v>
      </x:c>
      <x:c r="B1622" s="1">
        <x:v>43199.3778648958</x:v>
      </x:c>
      <x:c r="C1622" s="6">
        <x:v>56.18362481</x:v>
      </x:c>
      <x:c r="D1622" s="14" t="s">
        <x:v>77</x:v>
      </x:c>
      <x:c r="E1622" s="15">
        <x:v>43194.5278059838</x:v>
      </x:c>
      <x:c r="F1622" t="s">
        <x:v>82</x:v>
      </x:c>
      <x:c r="G1622" s="6">
        <x:v>175.980145785129</x:v>
      </x:c>
      <x:c r="H1622" t="s">
        <x:v>83</x:v>
      </x:c>
      <x:c r="I1622" s="6">
        <x:v>26.4692679799937</x:v>
      </x:c>
      <x:c r="J1622" t="s">
        <x:v>78</x:v>
      </x:c>
      <x:c r="K1622" s="6">
        <x:v>1005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22.51</x:v>
      </x:c>
      <x:c r="R1622" s="8">
        <x:v>93278.0265497956</x:v>
      </x:c>
      <x:c r="S1622" s="12">
        <x:v>315294.329642066</x:v>
      </x:c>
      <x:c r="T1622" s="12">
        <x:v>30.869056362872</x:v>
      </x:c>
      <x:c r="U1622" s="12">
        <x:v>95</x:v>
      </x:c>
      <x:c r="V1622" s="12">
        <x:f>NA()</x:f>
      </x:c>
    </x:row>
    <x:row r="1623">
      <x:c r="A1623">
        <x:v>8614</x:v>
      </x:c>
      <x:c r="B1623" s="1">
        <x:v>43199.3778762731</x:v>
      </x:c>
      <x:c r="C1623" s="6">
        <x:v>56.2000424283333</x:v>
      </x:c>
      <x:c r="D1623" s="14" t="s">
        <x:v>77</x:v>
      </x:c>
      <x:c r="E1623" s="15">
        <x:v>43194.5278059838</x:v>
      </x:c>
      <x:c r="F1623" t="s">
        <x:v>82</x:v>
      </x:c>
      <x:c r="G1623" s="6">
        <x:v>175.988365140097</x:v>
      </x:c>
      <x:c r="H1623" t="s">
        <x:v>83</x:v>
      </x:c>
      <x:c r="I1623" s="6">
        <x:v>26.4735240676991</x:v>
      </x:c>
      <x:c r="J1623" t="s">
        <x:v>78</x:v>
      </x:c>
      <x:c r="K1623" s="6">
        <x:v>1005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22.508</x:v>
      </x:c>
      <x:c r="R1623" s="8">
        <x:v>93275.8082750659</x:v>
      </x:c>
      <x:c r="S1623" s="12">
        <x:v>315281.941392977</x:v>
      </x:c>
      <x:c r="T1623" s="12">
        <x:v>30.869056362872</x:v>
      </x:c>
      <x:c r="U1623" s="12">
        <x:v>95</x:v>
      </x:c>
      <x:c r="V1623" s="12">
        <x:f>NA()</x:f>
      </x:c>
    </x:row>
    <x:row r="1624">
      <x:c r="A1624">
        <x:v>8617</x:v>
      </x:c>
      <x:c r="B1624" s="1">
        <x:v>43199.3778882755</x:v>
      </x:c>
      <x:c r="C1624" s="6">
        <x:v>56.2172933966667</x:v>
      </x:c>
      <x:c r="D1624" s="14" t="s">
        <x:v>77</x:v>
      </x:c>
      <x:c r="E1624" s="15">
        <x:v>43194.5278059838</x:v>
      </x:c>
      <x:c r="F1624" t="s">
        <x:v>82</x:v>
      </x:c>
      <x:c r="G1624" s="6">
        <x:v>175.98863454355</x:v>
      </x:c>
      <x:c r="H1624" t="s">
        <x:v>83</x:v>
      </x:c>
      <x:c r="I1624" s="6">
        <x:v>26.4676194967683</x:v>
      </x:c>
      <x:c r="J1624" t="s">
        <x:v>78</x:v>
      </x:c>
      <x:c r="K1624" s="6">
        <x:v>1005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22.51</x:v>
      </x:c>
      <x:c r="R1624" s="8">
        <x:v>93272.1591061077</x:v>
      </x:c>
      <x:c r="S1624" s="12">
        <x:v>315284.878251676</x:v>
      </x:c>
      <x:c r="T1624" s="12">
        <x:v>30.869056362872</x:v>
      </x:c>
      <x:c r="U1624" s="12">
        <x:v>95</x:v>
      </x:c>
      <x:c r="V1624" s="12">
        <x:f>NA()</x:f>
      </x:c>
    </x:row>
    <x:row r="1625">
      <x:c r="A1625">
        <x:v>8622</x:v>
      </x:c>
      <x:c r="B1625" s="1">
        <x:v>43199.3778996181</x:v>
      </x:c>
      <x:c r="C1625" s="6">
        <x:v>56.2335943583333</x:v>
      </x:c>
      <x:c r="D1625" s="14" t="s">
        <x:v>77</x:v>
      </x:c>
      <x:c r="E1625" s="15">
        <x:v>43194.5278059838</x:v>
      </x:c>
      <x:c r="F1625" t="s">
        <x:v>82</x:v>
      </x:c>
      <x:c r="G1625" s="6">
        <x:v>175.961433283665</x:v>
      </x:c>
      <x:c r="H1625" t="s">
        <x:v>83</x:v>
      </x:c>
      <x:c r="I1625" s="6">
        <x:v>26.4670500209336</x:v>
      </x:c>
      <x:c r="J1625" t="s">
        <x:v>78</x:v>
      </x:c>
      <x:c r="K1625" s="6">
        <x:v>1005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22.512</x:v>
      </x:c>
      <x:c r="R1625" s="8">
        <x:v>93268.4115589351</x:v>
      </x:c>
      <x:c r="S1625" s="12">
        <x:v>315280.276642292</x:v>
      </x:c>
      <x:c r="T1625" s="12">
        <x:v>30.869056362872</x:v>
      </x:c>
      <x:c r="U1625" s="12">
        <x:v>95</x:v>
      </x:c>
      <x:c r="V1625" s="12">
        <x:f>NA()</x:f>
      </x:c>
    </x:row>
    <x:row r="1626">
      <x:c r="A1626">
        <x:v>8623</x:v>
      </x:c>
      <x:c r="B1626" s="1">
        <x:v>43199.3779109606</x:v>
      </x:c>
      <x:c r="C1626" s="6">
        <x:v>56.2499619066667</x:v>
      </x:c>
      <x:c r="D1626" s="14" t="s">
        <x:v>77</x:v>
      </x:c>
      <x:c r="E1626" s="15">
        <x:v>43194.5278059838</x:v>
      </x:c>
      <x:c r="F1626" t="s">
        <x:v>82</x:v>
      </x:c>
      <x:c r="G1626" s="6">
        <x:v>176.047895781764</x:v>
      </x:c>
      <x:c r="H1626" t="s">
        <x:v>83</x:v>
      </x:c>
      <x:c r="I1626" s="6">
        <x:v>26.464892008119</x:v>
      </x:c>
      <x:c r="J1626" t="s">
        <x:v>78</x:v>
      </x:c>
      <x:c r="K1626" s="6">
        <x:v>1005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22.507</x:v>
      </x:c>
      <x:c r="R1626" s="8">
        <x:v>93265.9919149571</x:v>
      </x:c>
      <x:c r="S1626" s="12">
        <x:v>315288.869771564</x:v>
      </x:c>
      <x:c r="T1626" s="12">
        <x:v>30.869056362872</x:v>
      </x:c>
      <x:c r="U1626" s="12">
        <x:v>95</x:v>
      </x:c>
      <x:c r="V1626" s="12">
        <x:f>NA()</x:f>
      </x:c>
    </x:row>
    <x:row r="1627">
      <x:c r="A1627">
        <x:v>8626</x:v>
      </x:c>
      <x:c r="B1627" s="1">
        <x:v>43199.3779228009</x:v>
      </x:c>
      <x:c r="C1627" s="6">
        <x:v>56.2670129033333</x:v>
      </x:c>
      <x:c r="D1627" s="14" t="s">
        <x:v>77</x:v>
      </x:c>
      <x:c r="E1627" s="15">
        <x:v>43194.5278059838</x:v>
      </x:c>
      <x:c r="F1627" t="s">
        <x:v>82</x:v>
      </x:c>
      <x:c r="G1627" s="6">
        <x:v>176.044190436406</x:v>
      </x:c>
      <x:c r="H1627" t="s">
        <x:v>83</x:v>
      </x:c>
      <x:c r="I1627" s="6">
        <x:v>26.4656113455699</x:v>
      </x:c>
      <x:c r="J1627" t="s">
        <x:v>78</x:v>
      </x:c>
      <x:c r="K1627" s="6">
        <x:v>1005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22.507</x:v>
      </x:c>
      <x:c r="R1627" s="8">
        <x:v>93260.2852252525</x:v>
      </x:c>
      <x:c r="S1627" s="12">
        <x:v>315284.156865808</x:v>
      </x:c>
      <x:c r="T1627" s="12">
        <x:v>30.869056362872</x:v>
      </x:c>
      <x:c r="U1627" s="12">
        <x:v>95</x:v>
      </x:c>
      <x:c r="V1627" s="12">
        <x:f>NA()</x:f>
      </x:c>
    </x:row>
    <x:row r="1628">
      <x:c r="A1628">
        <x:v>8629</x:v>
      </x:c>
      <x:c r="B1628" s="1">
        <x:v>43199.377934294</x:v>
      </x:c>
      <x:c r="C1628" s="6">
        <x:v>56.2835804483333</x:v>
      </x:c>
      <x:c r="D1628" s="14" t="s">
        <x:v>77</x:v>
      </x:c>
      <x:c r="E1628" s="15">
        <x:v>43194.5278059838</x:v>
      </x:c>
      <x:c r="F1628" t="s">
        <x:v>82</x:v>
      </x:c>
      <x:c r="G1628" s="6">
        <x:v>175.89931761936</x:v>
      </x:c>
      <x:c r="H1628" t="s">
        <x:v>83</x:v>
      </x:c>
      <x:c r="I1628" s="6">
        <x:v>26.4908182260642</x:v>
      </x:c>
      <x:c r="J1628" t="s">
        <x:v>78</x:v>
      </x:c>
      <x:c r="K1628" s="6">
        <x:v>1005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22.508</x:v>
      </x:c>
      <x:c r="R1628" s="8">
        <x:v>93265.0281716479</x:v>
      </x:c>
      <x:c r="S1628" s="12">
        <x:v>315285.404624491</x:v>
      </x:c>
      <x:c r="T1628" s="12">
        <x:v>30.869056362872</x:v>
      </x:c>
      <x:c r="U1628" s="12">
        <x:v>95</x:v>
      </x:c>
      <x:c r="V1628" s="12">
        <x:f>NA()</x:f>
      </x:c>
    </x:row>
    <x:row r="1629">
      <x:c r="A1629">
        <x:v>8634</x:v>
      </x:c>
      <x:c r="B1629" s="1">
        <x:v>43199.3779461806</x:v>
      </x:c>
      <x:c r="C1629" s="6">
        <x:v>56.3006813966667</x:v>
      </x:c>
      <x:c r="D1629" s="14" t="s">
        <x:v>77</x:v>
      </x:c>
      <x:c r="E1629" s="15">
        <x:v>43194.5278059838</x:v>
      </x:c>
      <x:c r="F1629" t="s">
        <x:v>82</x:v>
      </x:c>
      <x:c r="G1629" s="6">
        <x:v>175.899686586193</x:v>
      </x:c>
      <x:c r="H1629" t="s">
        <x:v>83</x:v>
      </x:c>
      <x:c r="I1629" s="6">
        <x:v>26.4878209651997</x:v>
      </x:c>
      <x:c r="J1629" t="s">
        <x:v>78</x:v>
      </x:c>
      <x:c r="K1629" s="6">
        <x:v>1005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22.509</x:v>
      </x:c>
      <x:c r="R1629" s="8">
        <x:v>93265.4735219821</x:v>
      </x:c>
      <x:c r="S1629" s="12">
        <x:v>315296.210490976</x:v>
      </x:c>
      <x:c r="T1629" s="12">
        <x:v>30.869056362872</x:v>
      </x:c>
      <x:c r="U1629" s="12">
        <x:v>95</x:v>
      </x:c>
      <x:c r="V1629" s="12">
        <x:f>NA()</x:f>
      </x:c>
    </x:row>
    <x:row r="1630">
      <x:c r="A1630">
        <x:v>8635</x:v>
      </x:c>
      <x:c r="B1630" s="1">
        <x:v>43199.3779574884</x:v>
      </x:c>
      <x:c r="C1630" s="6">
        <x:v>56.316982335</x:v>
      </x:c>
      <x:c r="D1630" s="14" t="s">
        <x:v>77</x:v>
      </x:c>
      <x:c r="E1630" s="15">
        <x:v>43194.5278059838</x:v>
      </x:c>
      <x:c r="F1630" t="s">
        <x:v>82</x:v>
      </x:c>
      <x:c r="G1630" s="6">
        <x:v>175.91014449008</x:v>
      </x:c>
      <x:c r="H1630" t="s">
        <x:v>83</x:v>
      </x:c>
      <x:c r="I1630" s="6">
        <x:v>26.4799381818989</x:v>
      </x:c>
      <x:c r="J1630" t="s">
        <x:v>78</x:v>
      </x:c>
      <x:c r="K1630" s="6">
        <x:v>1005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22.511</x:v>
      </x:c>
      <x:c r="R1630" s="8">
        <x:v>93263.0934112823</x:v>
      </x:c>
      <x:c r="S1630" s="12">
        <x:v>315283.233610157</x:v>
      </x:c>
      <x:c r="T1630" s="12">
        <x:v>30.869056362872</x:v>
      </x:c>
      <x:c r="U1630" s="12">
        <x:v>95</x:v>
      </x:c>
      <x:c r="V1630" s="12">
        <x:f>NA()</x:f>
      </x:c>
    </x:row>
    <x:row r="1631">
      <x:c r="A1631">
        <x:v>8638</x:v>
      </x:c>
      <x:c r="B1631" s="1">
        <x:v>43199.3779689005</x:v>
      </x:c>
      <x:c r="C1631" s="6">
        <x:v>56.33338326</x:v>
      </x:c>
      <x:c r="D1631" s="14" t="s">
        <x:v>77</x:v>
      </x:c>
      <x:c r="E1631" s="15">
        <x:v>43194.5278059838</x:v>
      </x:c>
      <x:c r="F1631" t="s">
        <x:v>82</x:v>
      </x:c>
      <x:c r="G1631" s="6">
        <x:v>175.850129948813</x:v>
      </x:c>
      <x:c r="H1631" t="s">
        <x:v>83</x:v>
      </x:c>
      <x:c r="I1631" s="6">
        <x:v>26.4915975143276</x:v>
      </x:c>
      <x:c r="J1631" t="s">
        <x:v>78</x:v>
      </x:c>
      <x:c r="K1631" s="6">
        <x:v>1005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22.511</x:v>
      </x:c>
      <x:c r="R1631" s="8">
        <x:v>93263.1010121105</x:v>
      </x:c>
      <x:c r="S1631" s="12">
        <x:v>315282.363301403</x:v>
      </x:c>
      <x:c r="T1631" s="12">
        <x:v>30.869056362872</x:v>
      </x:c>
      <x:c r="U1631" s="12">
        <x:v>95</x:v>
      </x:c>
      <x:c r="V1631" s="12">
        <x:f>NA()</x:f>
      </x:c>
    </x:row>
    <x:row r="1632">
      <x:c r="A1632">
        <x:v>8642</x:v>
      </x:c>
      <x:c r="B1632" s="1">
        <x:v>43199.3779807523</x:v>
      </x:c>
      <x:c r="C1632" s="6">
        <x:v>56.35043422</x:v>
      </x:c>
      <x:c r="D1632" s="14" t="s">
        <x:v>77</x:v>
      </x:c>
      <x:c r="E1632" s="15">
        <x:v>43194.5278059838</x:v>
      </x:c>
      <x:c r="F1632" t="s">
        <x:v>82</x:v>
      </x:c>
      <x:c r="G1632" s="6">
        <x:v>175.931449865224</x:v>
      </x:c>
      <x:c r="H1632" t="s">
        <x:v>83</x:v>
      </x:c>
      <x:c r="I1632" s="6">
        <x:v>26.4904285820003</x:v>
      </x:c>
      <x:c r="J1632" t="s">
        <x:v>78</x:v>
      </x:c>
      <x:c r="K1632" s="6">
        <x:v>1005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22.506</x:v>
      </x:c>
      <x:c r="R1632" s="8">
        <x:v>93262.7983727221</x:v>
      </x:c>
      <x:c r="S1632" s="12">
        <x:v>315298.691155593</x:v>
      </x:c>
      <x:c r="T1632" s="12">
        <x:v>30.869056362872</x:v>
      </x:c>
      <x:c r="U1632" s="12">
        <x:v>95</x:v>
      </x:c>
      <x:c r="V1632" s="12">
        <x:f>NA()</x:f>
      </x:c>
    </x:row>
    <x:row r="1633">
      <x:c r="A1633">
        <x:v>8645</x:v>
      </x:c>
      <x:c r="B1633" s="1">
        <x:v>43199.3779921296</x:v>
      </x:c>
      <x:c r="C1633" s="6">
        <x:v>56.3668351666667</x:v>
      </x:c>
      <x:c r="D1633" s="14" t="s">
        <x:v>77</x:v>
      </x:c>
      <x:c r="E1633" s="15">
        <x:v>43194.5278059838</x:v>
      </x:c>
      <x:c r="F1633" t="s">
        <x:v>82</x:v>
      </x:c>
      <x:c r="G1633" s="6">
        <x:v>175.965213160312</x:v>
      </x:c>
      <x:c r="H1633" t="s">
        <x:v>83</x:v>
      </x:c>
      <x:c r="I1633" s="6">
        <x:v>26.4780199408542</x:v>
      </x:c>
      <x:c r="J1633" t="s">
        <x:v>78</x:v>
      </x:c>
      <x:c r="K1633" s="6">
        <x:v>1005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22.508</x:v>
      </x:c>
      <x:c r="R1633" s="8">
        <x:v>93256.8410496406</x:v>
      </x:c>
      <x:c r="S1633" s="12">
        <x:v>315291.380918697</x:v>
      </x:c>
      <x:c r="T1633" s="12">
        <x:v>30.869056362872</x:v>
      </x:c>
      <x:c r="U1633" s="12">
        <x:v>95</x:v>
      </x:c>
      <x:c r="V1633" s="12">
        <x:f>NA()</x:f>
      </x:c>
    </x:row>
    <x:row r="1634">
      <x:c r="A1634">
        <x:v>8647</x:v>
      </x:c>
      <x:c r="B1634" s="1">
        <x:v>43199.3780039005</x:v>
      </x:c>
      <x:c r="C1634" s="6">
        <x:v>56.38381947</x:v>
      </x:c>
      <x:c r="D1634" s="14" t="s">
        <x:v>77</x:v>
      </x:c>
      <x:c r="E1634" s="15">
        <x:v>43194.5278059838</x:v>
      </x:c>
      <x:c r="F1634" t="s">
        <x:v>82</x:v>
      </x:c>
      <x:c r="G1634" s="6">
        <x:v>175.982345441977</x:v>
      </x:c>
      <x:c r="H1634" t="s">
        <x:v>83</x:v>
      </x:c>
      <x:c r="I1634" s="6">
        <x:v>26.4746929941402</x:v>
      </x:c>
      <x:c r="J1634" t="s">
        <x:v>78</x:v>
      </x:c>
      <x:c r="K1634" s="6">
        <x:v>1005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22.508</x:v>
      </x:c>
      <x:c r="R1634" s="8">
        <x:v>93260.1929889342</x:v>
      </x:c>
      <x:c r="S1634" s="12">
        <x:v>315294.812423235</x:v>
      </x:c>
      <x:c r="T1634" s="12">
        <x:v>30.869056362872</x:v>
      </x:c>
      <x:c r="U1634" s="12">
        <x:v>95</x:v>
      </x:c>
      <x:c r="V1634" s="12">
        <x:f>NA()</x:f>
      </x:c>
    </x:row>
    <x:row r="1635">
      <x:c r="A1635">
        <x:v>8651</x:v>
      </x:c>
      <x:c r="B1635" s="1">
        <x:v>43199.3780152778</x:v>
      </x:c>
      <x:c r="C1635" s="6">
        <x:v>56.400203735</x:v>
      </x:c>
      <x:c r="D1635" s="14" t="s">
        <x:v>77</x:v>
      </x:c>
      <x:c r="E1635" s="15">
        <x:v>43194.5278059838</x:v>
      </x:c>
      <x:c r="F1635" t="s">
        <x:v>82</x:v>
      </x:c>
      <x:c r="G1635" s="6">
        <x:v>176.075786675148</x:v>
      </x:c>
      <x:c r="H1635" t="s">
        <x:v>83</x:v>
      </x:c>
      <x:c r="I1635" s="6">
        <x:v>26.4624043006233</x:v>
      </x:c>
      <x:c r="J1635" t="s">
        <x:v>78</x:v>
      </x:c>
      <x:c r="K1635" s="6">
        <x:v>1005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22.506</x:v>
      </x:c>
      <x:c r="R1635" s="8">
        <x:v>93250.7293564412</x:v>
      </x:c>
      <x:c r="S1635" s="12">
        <x:v>315279.798333284</x:v>
      </x:c>
      <x:c r="T1635" s="12">
        <x:v>30.869056362872</x:v>
      </x:c>
      <x:c r="U1635" s="12">
        <x:v>95</x:v>
      </x:c>
      <x:c r="V1635" s="12">
        <x:f>NA()</x:f>
      </x:c>
    </x:row>
    <x:row r="1636">
      <x:c r="A1636">
        <x:v>8653</x:v>
      </x:c>
      <x:c r="B1636" s="1">
        <x:v>43199.3780271181</x:v>
      </x:c>
      <x:c r="C1636" s="6">
        <x:v>56.4172214016667</x:v>
      </x:c>
      <x:c r="D1636" s="14" t="s">
        <x:v>77</x:v>
      </x:c>
      <x:c r="E1636" s="15">
        <x:v>43194.5278059838</x:v>
      </x:c>
      <x:c r="F1636" t="s">
        <x:v>82</x:v>
      </x:c>
      <x:c r="G1636" s="6">
        <x:v>175.977927264659</x:v>
      </x:c>
      <x:c r="H1636" t="s">
        <x:v>83</x:v>
      </x:c>
      <x:c r="I1636" s="6">
        <x:v>26.4726248937914</x:v>
      </x:c>
      <x:c r="J1636" t="s">
        <x:v>78</x:v>
      </x:c>
      <x:c r="K1636" s="6">
        <x:v>1005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22.509</x:v>
      </x:c>
      <x:c r="R1636" s="8">
        <x:v>93264.6011608246</x:v>
      </x:c>
      <x:c r="S1636" s="12">
        <x:v>315295.980265111</x:v>
      </x:c>
      <x:c r="T1636" s="12">
        <x:v>30.869056362872</x:v>
      </x:c>
      <x:c r="U1636" s="12">
        <x:v>95</x:v>
      </x:c>
      <x:c r="V1636" s="12">
        <x:f>NA()</x:f>
      </x:c>
    </x:row>
    <x:row r="1637">
      <x:c r="A1637">
        <x:v>8657</x:v>
      </x:c>
      <x:c r="B1637" s="1">
        <x:v>43199.3780387731</x:v>
      </x:c>
      <x:c r="C1637" s="6">
        <x:v>56.43402232</x:v>
      </x:c>
      <x:c r="D1637" s="14" t="s">
        <x:v>77</x:v>
      </x:c>
      <x:c r="E1637" s="15">
        <x:v>43194.5278059838</x:v>
      </x:c>
      <x:c r="F1637" t="s">
        <x:v>82</x:v>
      </x:c>
      <x:c r="G1637" s="6">
        <x:v>176.083187291793</x:v>
      </x:c>
      <x:c r="H1637" t="s">
        <x:v>83</x:v>
      </x:c>
      <x:c r="I1637" s="6">
        <x:v>26.4697475389021</x:v>
      </x:c>
      <x:c r="J1637" t="s">
        <x:v>78</x:v>
      </x:c>
      <x:c r="K1637" s="6">
        <x:v>1005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22.503</x:v>
      </x:c>
      <x:c r="R1637" s="8">
        <x:v>93248.6114789857</x:v>
      </x:c>
      <x:c r="S1637" s="12">
        <x:v>315277.679084195</x:v>
      </x:c>
      <x:c r="T1637" s="12">
        <x:v>30.869056362872</x:v>
      </x:c>
      <x:c r="U1637" s="12">
        <x:v>95</x:v>
      </x:c>
      <x:c r="V1637" s="12">
        <x:f>NA()</x:f>
      </x:c>
    </x:row>
    <x:row r="1638">
      <x:c r="A1638">
        <x:v>8661</x:v>
      </x:c>
      <x:c r="B1638" s="1">
        <x:v>43199.3780502662</x:v>
      </x:c>
      <x:c r="C1638" s="6">
        <x:v>56.45055656</x:v>
      </x:c>
      <x:c r="D1638" s="14" t="s">
        <x:v>77</x:v>
      </x:c>
      <x:c r="E1638" s="15">
        <x:v>43194.5278059838</x:v>
      </x:c>
      <x:c r="F1638" t="s">
        <x:v>82</x:v>
      </x:c>
      <x:c r="G1638" s="6">
        <x:v>175.93126036968</x:v>
      </x:c>
      <x:c r="H1638" t="s">
        <x:v>83</x:v>
      </x:c>
      <x:c r="I1638" s="6">
        <x:v>26.4846138990383</x:v>
      </x:c>
      <x:c r="J1638" t="s">
        <x:v>78</x:v>
      </x:c>
      <x:c r="K1638" s="6">
        <x:v>1005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22.508</x:v>
      </x:c>
      <x:c r="R1638" s="8">
        <x:v>93249.9546245877</x:v>
      </x:c>
      <x:c r="S1638" s="12">
        <x:v>315277.604675397</x:v>
      </x:c>
      <x:c r="T1638" s="12">
        <x:v>30.869056362872</x:v>
      </x:c>
      <x:c r="U1638" s="12">
        <x:v>95</x:v>
      </x:c>
      <x:c r="V1638" s="12">
        <x:f>NA()</x:f>
      </x:c>
    </x:row>
    <x:row r="1639">
      <x:c r="A1639">
        <x:v>8664</x:v>
      </x:c>
      <x:c r="B1639" s="1">
        <x:v>43199.3780614236</x:v>
      </x:c>
      <x:c r="C1639" s="6">
        <x:v>56.466657455</x:v>
      </x:c>
      <x:c r="D1639" s="14" t="s">
        <x:v>77</x:v>
      </x:c>
      <x:c r="E1639" s="15">
        <x:v>43194.5278059838</x:v>
      </x:c>
      <x:c r="F1639" t="s">
        <x:v>82</x:v>
      </x:c>
      <x:c r="G1639" s="6">
        <x:v>176.075323443866</x:v>
      </x:c>
      <x:c r="H1639" t="s">
        <x:v>83</x:v>
      </x:c>
      <x:c r="I1639" s="6">
        <x:v>26.4624942177297</x:v>
      </x:c>
      <x:c r="J1639" t="s">
        <x:v>78</x:v>
      </x:c>
      <x:c r="K1639" s="6">
        <x:v>1005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22.506</x:v>
      </x:c>
      <x:c r="R1639" s="8">
        <x:v>93248.6442115736</x:v>
      </x:c>
      <x:c r="S1639" s="12">
        <x:v>315277.20402339</x:v>
      </x:c>
      <x:c r="T1639" s="12">
        <x:v>30.869056362872</x:v>
      </x:c>
      <x:c r="U1639" s="12">
        <x:v>95</x:v>
      </x:c>
      <x:c r="V1639" s="12">
        <x:f>NA()</x:f>
      </x:c>
    </x:row>
    <x:row r="1640">
      <x:c r="A1640">
        <x:v>8665</x:v>
      </x:c>
      <x:c r="B1640" s="1">
        <x:v>43199.3780732986</x:v>
      </x:c>
      <x:c r="C1640" s="6">
        <x:v>56.48375845</x:v>
      </x:c>
      <x:c r="D1640" s="14" t="s">
        <x:v>77</x:v>
      </x:c>
      <x:c r="E1640" s="15">
        <x:v>43194.5278059838</x:v>
      </x:c>
      <x:c r="F1640" t="s">
        <x:v>82</x:v>
      </x:c>
      <x:c r="G1640" s="6">
        <x:v>176.129983197022</x:v>
      </x:c>
      <x:c r="H1640" t="s">
        <x:v>83</x:v>
      </x:c>
      <x:c r="I1640" s="6">
        <x:v>26.4606659037086</x:v>
      </x:c>
      <x:c r="J1640" t="s">
        <x:v>78</x:v>
      </x:c>
      <x:c r="K1640" s="6">
        <x:v>1005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22.503</x:v>
      </x:c>
      <x:c r="R1640" s="8">
        <x:v>93244.1698892782</x:v>
      </x:c>
      <x:c r="S1640" s="12">
        <x:v>315279.526434513</x:v>
      </x:c>
      <x:c r="T1640" s="12">
        <x:v>30.869056362872</x:v>
      </x:c>
      <x:c r="U1640" s="12">
        <x:v>95</x:v>
      </x:c>
      <x:c r="V1640" s="12">
        <x:f>NA()</x:f>
      </x:c>
    </x:row>
    <x:row r="1641">
      <x:c r="A1641">
        <x:v>8668</x:v>
      </x:c>
      <x:c r="B1641" s="1">
        <x:v>43199.3780846875</x:v>
      </x:c>
      <x:c r="C1641" s="6">
        <x:v>56.5000927166667</x:v>
      </x:c>
      <x:c r="D1641" s="14" t="s">
        <x:v>77</x:v>
      </x:c>
      <x:c r="E1641" s="15">
        <x:v>43194.5278059838</x:v>
      </x:c>
      <x:c r="F1641" t="s">
        <x:v>82</x:v>
      </x:c>
      <x:c r="G1641" s="6">
        <x:v>175.965984862266</x:v>
      </x:c>
      <x:c r="H1641" t="s">
        <x:v>83</x:v>
      </x:c>
      <x:c r="I1641" s="6">
        <x:v>26.4778700783186</x:v>
      </x:c>
      <x:c r="J1641" t="s">
        <x:v>78</x:v>
      </x:c>
      <x:c r="K1641" s="6">
        <x:v>1005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22.508</x:v>
      </x:c>
      <x:c r="R1641" s="8">
        <x:v>93244.5356839912</x:v>
      </x:c>
      <x:c r="S1641" s="12">
        <x:v>315275.485381044</x:v>
      </x:c>
      <x:c r="T1641" s="12">
        <x:v>30.869056362872</x:v>
      </x:c>
      <x:c r="U1641" s="12">
        <x:v>95</x:v>
      </x:c>
      <x:c r="V1641" s="12">
        <x:f>NA()</x:f>
      </x:c>
    </x:row>
    <x:row r="1642">
      <x:c r="A1642">
        <x:v>8673</x:v>
      </x:c>
      <x:c r="B1642" s="1">
        <x:v>43199.3780965278</x:v>
      </x:c>
      <x:c r="C1642" s="6">
        <x:v>56.517160335</x:v>
      </x:c>
      <x:c r="D1642" s="14" t="s">
        <x:v>77</x:v>
      </x:c>
      <x:c r="E1642" s="15">
        <x:v>43194.5278059838</x:v>
      </x:c>
      <x:c r="F1642" t="s">
        <x:v>82</x:v>
      </x:c>
      <x:c r="G1642" s="6">
        <x:v>176.049692503509</x:v>
      </x:c>
      <x:c r="H1642" t="s">
        <x:v>83</x:v>
      </x:c>
      <x:c r="I1642" s="6">
        <x:v>26.467469634697</x:v>
      </x:c>
      <x:c r="J1642" t="s">
        <x:v>78</x:v>
      </x:c>
      <x:c r="K1642" s="6">
        <x:v>1005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22.506</x:v>
      </x:c>
      <x:c r="R1642" s="8">
        <x:v>93239.6250897227</x:v>
      </x:c>
      <x:c r="S1642" s="12">
        <x:v>315263.556220944</x:v>
      </x:c>
      <x:c r="T1642" s="12">
        <x:v>30.869056362872</x:v>
      </x:c>
      <x:c r="U1642" s="12">
        <x:v>95</x:v>
      </x:c>
      <x:c r="V1642" s="12">
        <x:f>NA()</x:f>
      </x:c>
    </x:row>
    <x:row r="1643">
      <x:c r="A1643">
        <x:v>8675</x:v>
      </x:c>
      <x:c r="B1643" s="1">
        <x:v>43199.3781079051</x:v>
      </x:c>
      <x:c r="C1643" s="6">
        <x:v>56.5335779416667</x:v>
      </x:c>
      <x:c r="D1643" s="14" t="s">
        <x:v>77</x:v>
      </x:c>
      <x:c r="E1643" s="15">
        <x:v>43194.5278059838</x:v>
      </x:c>
      <x:c r="F1643" t="s">
        <x:v>82</x:v>
      </x:c>
      <x:c r="G1643" s="6">
        <x:v>176.05592419773</x:v>
      </x:c>
      <x:c r="H1643" t="s">
        <x:v>83</x:v>
      </x:c>
      <x:c r="I1643" s="6">
        <x:v>26.463333444171</x:v>
      </x:c>
      <x:c r="J1643" t="s">
        <x:v>78</x:v>
      </x:c>
      <x:c r="K1643" s="6">
        <x:v>1005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22.507</x:v>
      </x:c>
      <x:c r="R1643" s="8">
        <x:v>93244.4482627454</x:v>
      </x:c>
      <x:c r="S1643" s="12">
        <x:v>315287.235888535</x:v>
      </x:c>
      <x:c r="T1643" s="12">
        <x:v>30.869056362872</x:v>
      </x:c>
      <x:c r="U1643" s="12">
        <x:v>95</x:v>
      </x:c>
      <x:c r="V1643" s="12">
        <x:f>NA()</x:f>
      </x:c>
    </x:row>
    <x:row r="1644">
      <x:c r="A1644">
        <x:v>8677</x:v>
      </x:c>
      <x:c r="B1644" s="1">
        <x:v>43199.3781198264</x:v>
      </x:c>
      <x:c r="C1644" s="6">
        <x:v>56.5507122416667</x:v>
      </x:c>
      <x:c r="D1644" s="14" t="s">
        <x:v>77</x:v>
      </x:c>
      <x:c r="E1644" s="15">
        <x:v>43194.5278059838</x:v>
      </x:c>
      <x:c r="F1644" t="s">
        <x:v>82</x:v>
      </x:c>
      <x:c r="G1644" s="6">
        <x:v>176.047881693146</x:v>
      </x:c>
      <x:c r="H1644" t="s">
        <x:v>83</x:v>
      </x:c>
      <x:c r="I1644" s="6">
        <x:v>26.4736739300411</x:v>
      </x:c>
      <x:c r="J1644" t="s">
        <x:v>78</x:v>
      </x:c>
      <x:c r="K1644" s="6">
        <x:v>1005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22.504</x:v>
      </x:c>
      <x:c r="R1644" s="8">
        <x:v>93244.4179835046</x:v>
      </x:c>
      <x:c r="S1644" s="12">
        <x:v>315284.442488534</x:v>
      </x:c>
      <x:c r="T1644" s="12">
        <x:v>30.869056362872</x:v>
      </x:c>
      <x:c r="U1644" s="12">
        <x:v>95</x:v>
      </x:c>
      <x:c r="V1644" s="12">
        <x:f>NA()</x:f>
      </x:c>
    </x:row>
    <x:row r="1645">
      <x:c r="A1645">
        <x:v>8682</x:v>
      </x:c>
      <x:c r="B1645" s="1">
        <x:v>43199.3781315162</x:v>
      </x:c>
      <x:c r="C1645" s="6">
        <x:v>56.5675464883333</x:v>
      </x:c>
      <x:c r="D1645" s="14" t="s">
        <x:v>77</x:v>
      </x:c>
      <x:c r="E1645" s="15">
        <x:v>43194.5278059838</x:v>
      </x:c>
      <x:c r="F1645" t="s">
        <x:v>82</x:v>
      </x:c>
      <x:c r="G1645" s="6">
        <x:v>176.054829997763</x:v>
      </x:c>
      <x:c r="H1645" t="s">
        <x:v>83</x:v>
      </x:c>
      <x:c r="I1645" s="6">
        <x:v>26.4723251692085</x:v>
      </x:c>
      <x:c r="J1645" t="s">
        <x:v>78</x:v>
      </x:c>
      <x:c r="K1645" s="6">
        <x:v>1005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22.504</x:v>
      </x:c>
      <x:c r="R1645" s="8">
        <x:v>93243.2892041502</x:v>
      </x:c>
      <x:c r="S1645" s="12">
        <x:v>315272.978741752</x:v>
      </x:c>
      <x:c r="T1645" s="12">
        <x:v>30.869056362872</x:v>
      </x:c>
      <x:c r="U1645" s="12">
        <x:v>95</x:v>
      </x:c>
      <x:c r="V1645" s="12">
        <x:f>NA()</x:f>
      </x:c>
    </x:row>
    <x:row r="1646">
      <x:c r="A1646">
        <x:v>8683</x:v>
      </x:c>
      <x:c r="B1646" s="1">
        <x:v>43199.3781427431</x:v>
      </x:c>
      <x:c r="C1646" s="6">
        <x:v>56.5837474283333</x:v>
      </x:c>
      <x:c r="D1646" s="14" t="s">
        <x:v>77</x:v>
      </x:c>
      <x:c r="E1646" s="15">
        <x:v>43194.5278059838</x:v>
      </x:c>
      <x:c r="F1646" t="s">
        <x:v>82</x:v>
      </x:c>
      <x:c r="G1646" s="6">
        <x:v>176.118244877929</x:v>
      </x:c>
      <x:c r="H1646" t="s">
        <x:v>83</x:v>
      </x:c>
      <x:c r="I1646" s="6">
        <x:v>26.4629438032971</x:v>
      </x:c>
      <x:c r="J1646" t="s">
        <x:v>78</x:v>
      </x:c>
      <x:c r="K1646" s="6">
        <x:v>1005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22.503</x:v>
      </x:c>
      <x:c r="R1646" s="8">
        <x:v>93232.8555927716</x:v>
      </x:c>
      <x:c r="S1646" s="12">
        <x:v>315270.717550927</x:v>
      </x:c>
      <x:c r="T1646" s="12">
        <x:v>30.869056362872</x:v>
      </x:c>
      <x:c r="U1646" s="12">
        <x:v>95</x:v>
      </x:c>
      <x:c r="V1646" s="12">
        <x:f>NA()</x:f>
      </x:c>
    </x:row>
    <x:row r="1647">
      <x:c r="A1647">
        <x:v>8688</x:v>
      </x:c>
      <x:c r="B1647" s="1">
        <x:v>43199.3781540162</x:v>
      </x:c>
      <x:c r="C1647" s="6">
        <x:v>56.599981685</x:v>
      </x:c>
      <x:c r="D1647" s="14" t="s">
        <x:v>77</x:v>
      </x:c>
      <x:c r="E1647" s="15">
        <x:v>43194.5278059838</x:v>
      </x:c>
      <x:c r="F1647" t="s">
        <x:v>82</x:v>
      </x:c>
      <x:c r="G1647" s="6">
        <x:v>175.959076529929</x:v>
      </x:c>
      <x:c r="H1647" t="s">
        <x:v>83</x:v>
      </x:c>
      <x:c r="I1647" s="6">
        <x:v>26.4850634875679</x:v>
      </x:c>
      <x:c r="J1647" t="s">
        <x:v>78</x:v>
      </x:c>
      <x:c r="K1647" s="6">
        <x:v>1005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22.506</x:v>
      </x:c>
      <x:c r="R1647" s="8">
        <x:v>93241.4433006582</x:v>
      </x:c>
      <x:c r="S1647" s="12">
        <x:v>315272.060098178</x:v>
      </x:c>
      <x:c r="T1647" s="12">
        <x:v>30.869056362872</x:v>
      </x:c>
      <x:c r="U1647" s="12">
        <x:v>95</x:v>
      </x:c>
      <x:c r="V1647" s="12">
        <x:f>NA()</x:f>
      </x:c>
    </x:row>
    <x:row r="1648">
      <x:c r="A1648">
        <x:v>8691</x:v>
      </x:c>
      <x:c r="B1648" s="1">
        <x:v>43199.3781660069</x:v>
      </x:c>
      <x:c r="C1648" s="6">
        <x:v>56.617249325</x:v>
      </x:c>
      <x:c r="D1648" s="14" t="s">
        <x:v>77</x:v>
      </x:c>
      <x:c r="E1648" s="15">
        <x:v>43194.5278059838</x:v>
      </x:c>
      <x:c r="F1648" t="s">
        <x:v>82</x:v>
      </x:c>
      <x:c r="G1648" s="6">
        <x:v>176.012062045746</x:v>
      </x:c>
      <x:c r="H1648" t="s">
        <x:v>83</x:v>
      </x:c>
      <x:c r="I1648" s="6">
        <x:v>26.4806275500423</x:v>
      </x:c>
      <x:c r="J1648" t="s">
        <x:v>78</x:v>
      </x:c>
      <x:c r="K1648" s="6">
        <x:v>1005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22.504</x:v>
      </x:c>
      <x:c r="R1648" s="8">
        <x:v>93227.4441254193</x:v>
      </x:c>
      <x:c r="S1648" s="12">
        <x:v>315274.839630717</x:v>
      </x:c>
      <x:c r="T1648" s="12">
        <x:v>30.869056362872</x:v>
      </x:c>
      <x:c r="U1648" s="12">
        <x:v>95</x:v>
      </x:c>
      <x:c r="V1648" s="12">
        <x:f>NA()</x:f>
      </x:c>
    </x:row>
    <x:row r="1649">
      <x:c r="A1649">
        <x:v>8692</x:v>
      </x:c>
      <x:c r="B1649" s="1">
        <x:v>43199.378177662</x:v>
      </x:c>
      <x:c r="C1649" s="6">
        <x:v>56.6340336066667</x:v>
      </x:c>
      <x:c r="D1649" s="14" t="s">
        <x:v>77</x:v>
      </x:c>
      <x:c r="E1649" s="15">
        <x:v>43194.5278059838</x:v>
      </x:c>
      <x:c r="F1649" t="s">
        <x:v>82</x:v>
      </x:c>
      <x:c r="G1649" s="6">
        <x:v>175.984891560797</x:v>
      </x:c>
      <x:c r="H1649" t="s">
        <x:v>83</x:v>
      </x:c>
      <x:c r="I1649" s="6">
        <x:v>26.4859027196508</x:v>
      </x:c>
      <x:c r="J1649" t="s">
        <x:v>78</x:v>
      </x:c>
      <x:c r="K1649" s="6">
        <x:v>1005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22.504</x:v>
      </x:c>
      <x:c r="R1649" s="8">
        <x:v>93236.5414740882</x:v>
      </x:c>
      <x:c r="S1649" s="12">
        <x:v>315273.269413437</x:v>
      </x:c>
      <x:c r="T1649" s="12">
        <x:v>30.869056362872</x:v>
      </x:c>
      <x:c r="U1649" s="12">
        <x:v>95</x:v>
      </x:c>
      <x:c r="V1649" s="12">
        <x:f>NA()</x:f>
      </x:c>
    </x:row>
    <x:row r="1650">
      <x:c r="A1650">
        <x:v>8695</x:v>
      </x:c>
      <x:c r="B1650" s="1">
        <x:v>43199.3781887384</x:v>
      </x:c>
      <x:c r="C1650" s="6">
        <x:v>56.64993447</x:v>
      </x:c>
      <x:c r="D1650" s="14" t="s">
        <x:v>77</x:v>
      </x:c>
      <x:c r="E1650" s="15">
        <x:v>43194.5278059838</x:v>
      </x:c>
      <x:c r="F1650" t="s">
        <x:v>82</x:v>
      </x:c>
      <x:c r="G1650" s="6">
        <x:v>176.112829616713</x:v>
      </x:c>
      <x:c r="H1650" t="s">
        <x:v>83</x:v>
      </x:c>
      <x:c r="I1650" s="6">
        <x:v>26.4727747560923</x:v>
      </x:c>
      <x:c r="J1650" t="s">
        <x:v>78</x:v>
      </x:c>
      <x:c r="K1650" s="6">
        <x:v>1005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22.5</x:v>
      </x:c>
      <x:c r="R1650" s="8">
        <x:v>93233.2961911985</x:v>
      </x:c>
      <x:c r="S1650" s="12">
        <x:v>315284.201214242</x:v>
      </x:c>
      <x:c r="T1650" s="12">
        <x:v>30.869056362872</x:v>
      </x:c>
      <x:c r="U1650" s="12">
        <x:v>95</x:v>
      </x:c>
      <x:c r="V1650" s="12">
        <x:f>NA()</x:f>
      </x:c>
    </x:row>
    <x:row r="1651">
      <x:c r="A1651">
        <x:v>8699</x:v>
      </x:c>
      <x:c r="B1651" s="1">
        <x:v>43199.3782006944</x:v>
      </x:c>
      <x:c r="C1651" s="6">
        <x:v>56.6672021666667</x:v>
      </x:c>
      <x:c r="D1651" s="14" t="s">
        <x:v>77</x:v>
      </x:c>
      <x:c r="E1651" s="15">
        <x:v>43194.5278059838</x:v>
      </x:c>
      <x:c r="F1651" t="s">
        <x:v>82</x:v>
      </x:c>
      <x:c r="G1651" s="6">
        <x:v>175.987323352859</x:v>
      </x:c>
      <x:c r="H1651" t="s">
        <x:v>83</x:v>
      </x:c>
      <x:c r="I1651" s="6">
        <x:v>26.4795785116198</x:v>
      </x:c>
      <x:c r="J1651" t="s">
        <x:v>78</x:v>
      </x:c>
      <x:c r="K1651" s="6">
        <x:v>1005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22.506</x:v>
      </x:c>
      <x:c r="R1651" s="8">
        <x:v>93234.8898308148</x:v>
      </x:c>
      <x:c r="S1651" s="12">
        <x:v>315270.615112915</x:v>
      </x:c>
      <x:c r="T1651" s="12">
        <x:v>30.869056362872</x:v>
      </x:c>
      <x:c r="U1651" s="12">
        <x:v>95</x:v>
      </x:c>
      <x:c r="V1651" s="12">
        <x:f>NA()</x:f>
      </x:c>
    </x:row>
    <x:row r="1652">
      <x:c r="A1652">
        <x:v>8702</x:v>
      </x:c>
      <x:c r="B1652" s="1">
        <x:v>43199.3782119213</x:v>
      </x:c>
      <x:c r="C1652" s="6">
        <x:v>56.6833363566667</x:v>
      </x:c>
      <x:c r="D1652" s="14" t="s">
        <x:v>77</x:v>
      </x:c>
      <x:c r="E1652" s="15">
        <x:v>43194.5278059838</x:v>
      </x:c>
      <x:c r="F1652" t="s">
        <x:v>82</x:v>
      </x:c>
      <x:c r="G1652" s="6">
        <x:v>176.010363813609</x:v>
      </x:c>
      <x:c r="H1652" t="s">
        <x:v>83</x:v>
      </x:c>
      <x:c r="I1652" s="6">
        <x:v>26.4809572479003</x:v>
      </x:c>
      <x:c r="J1652" t="s">
        <x:v>78</x:v>
      </x:c>
      <x:c r="K1652" s="6">
        <x:v>1005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22.504</x:v>
      </x:c>
      <x:c r="R1652" s="8">
        <x:v>93228.4334104302</x:v>
      </x:c>
      <x:c r="S1652" s="12">
        <x:v>315276.958729251</x:v>
      </x:c>
      <x:c r="T1652" s="12">
        <x:v>30.869056362872</x:v>
      </x:c>
      <x:c r="U1652" s="12">
        <x:v>95</x:v>
      </x:c>
      <x:c r="V1652" s="12">
        <x:f>NA()</x:f>
      </x:c>
    </x:row>
    <x:row r="1653">
      <x:c r="A1653">
        <x:v>8705</x:v>
      </x:c>
      <x:c r="B1653" s="1">
        <x:v>43199.3782237269</x:v>
      </x:c>
      <x:c r="C1653" s="6">
        <x:v>56.70035401</x:v>
      </x:c>
      <x:c r="D1653" s="14" t="s">
        <x:v>77</x:v>
      </x:c>
      <x:c r="E1653" s="15">
        <x:v>43194.5278059838</x:v>
      </x:c>
      <x:c r="F1653" t="s">
        <x:v>82</x:v>
      </x:c>
      <x:c r="G1653" s="6">
        <x:v>176.008683354499</x:v>
      </x:c>
      <x:c r="H1653" t="s">
        <x:v>83</x:v>
      </x:c>
      <x:c r="I1653" s="6">
        <x:v>26.4725050039547</x:v>
      </x:c>
      <x:c r="J1653" t="s">
        <x:v>78</x:v>
      </x:c>
      <x:c r="K1653" s="6">
        <x:v>1005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22.507</x:v>
      </x:c>
      <x:c r="R1653" s="8">
        <x:v>93227.5744061794</x:v>
      </x:c>
      <x:c r="S1653" s="12">
        <x:v>315282.174507821</x:v>
      </x:c>
      <x:c r="T1653" s="12">
        <x:v>30.869056362872</x:v>
      </x:c>
      <x:c r="U1653" s="12">
        <x:v>95</x:v>
      </x:c>
      <x:c r="V1653" s="12">
        <x:f>NA()</x:f>
      </x:c>
    </x:row>
    <x:row r="1654">
      <x:c r="A1654">
        <x:v>8709</x:v>
      </x:c>
      <x:c r="B1654" s="1">
        <x:v>43199.3782351042</x:v>
      </x:c>
      <x:c r="C1654" s="6">
        <x:v>56.7167549116667</x:v>
      </x:c>
      <x:c r="D1654" s="14" t="s">
        <x:v>77</x:v>
      </x:c>
      <x:c r="E1654" s="15">
        <x:v>43194.5278059838</x:v>
      </x:c>
      <x:c r="F1654" t="s">
        <x:v>82</x:v>
      </x:c>
      <x:c r="G1654" s="6">
        <x:v>176.100837208789</x:v>
      </x:c>
      <x:c r="H1654" t="s">
        <x:v>83</x:v>
      </x:c>
      <x:c r="I1654" s="6">
        <x:v>26.4721753069271</x:v>
      </x:c>
      <x:c r="J1654" t="s">
        <x:v>78</x:v>
      </x:c>
      <x:c r="K1654" s="6">
        <x:v>1005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22.501</x:v>
      </x:c>
      <x:c r="R1654" s="8">
        <x:v>93229.7975044703</x:v>
      </x:c>
      <x:c r="S1654" s="12">
        <x:v>315270.063601749</x:v>
      </x:c>
      <x:c r="T1654" s="12">
        <x:v>30.869056362872</x:v>
      </x:c>
      <x:c r="U1654" s="12">
        <x:v>95</x:v>
      </x:c>
      <x:c r="V1654" s="12">
        <x:f>NA()</x:f>
      </x:c>
    </x:row>
    <x:row r="1655">
      <x:c r="A1655">
        <x:v>8710</x:v>
      </x:c>
      <x:c r="B1655" s="1">
        <x:v>43199.3782469097</x:v>
      </x:c>
      <x:c r="C1655" s="6">
        <x:v>56.7337558616667</x:v>
      </x:c>
      <x:c r="D1655" s="14" t="s">
        <x:v>77</x:v>
      </x:c>
      <x:c r="E1655" s="15">
        <x:v>43194.5278059838</x:v>
      </x:c>
      <x:c r="F1655" t="s">
        <x:v>82</x:v>
      </x:c>
      <x:c r="G1655" s="6">
        <x:v>176.132454484606</x:v>
      </x:c>
      <x:c r="H1655" t="s">
        <x:v>83</x:v>
      </x:c>
      <x:c r="I1655" s="6">
        <x:v>26.4601863460975</x:v>
      </x:c>
      <x:c r="J1655" t="s">
        <x:v>78</x:v>
      </x:c>
      <x:c r="K1655" s="6">
        <x:v>1005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22.503</x:v>
      </x:c>
      <x:c r="R1655" s="8">
        <x:v>93222.9070096712</x:v>
      </x:c>
      <x:c r="S1655" s="12">
        <x:v>315258.265879912</x:v>
      </x:c>
      <x:c r="T1655" s="12">
        <x:v>30.869056362872</x:v>
      </x:c>
      <x:c r="U1655" s="12">
        <x:v>95</x:v>
      </x:c>
      <x:c r="V1655" s="12">
        <x:f>NA()</x:f>
      </x:c>
    </x:row>
    <x:row r="1656">
      <x:c r="A1656">
        <x:v>8714</x:v>
      </x:c>
      <x:c r="B1656" s="1">
        <x:v>43199.3782582986</x:v>
      </x:c>
      <x:c r="C1656" s="6">
        <x:v>56.750156845</x:v>
      </x:c>
      <x:c r="D1656" s="14" t="s">
        <x:v>77</x:v>
      </x:c>
      <x:c r="E1656" s="15">
        <x:v>43194.5278059838</x:v>
      </x:c>
      <x:c r="F1656" t="s">
        <x:v>82</x:v>
      </x:c>
      <x:c r="G1656" s="6">
        <x:v>176.061764472817</x:v>
      </x:c>
      <x:c r="H1656" t="s">
        <x:v>83</x:v>
      </x:c>
      <x:c r="I1656" s="6">
        <x:v>26.4797583467548</x:v>
      </x:c>
      <x:c r="J1656" t="s">
        <x:v>78</x:v>
      </x:c>
      <x:c r="K1656" s="6">
        <x:v>1005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22.501</x:v>
      </x:c>
      <x:c r="R1656" s="8">
        <x:v>93223.292081278</x:v>
      </x:c>
      <x:c r="S1656" s="12">
        <x:v>315258.675145926</x:v>
      </x:c>
      <x:c r="T1656" s="12">
        <x:v>30.869056362872</x:v>
      </x:c>
      <x:c r="U1656" s="12">
        <x:v>95</x:v>
      </x:c>
      <x:c r="V1656" s="12">
        <x:f>NA()</x:f>
      </x:c>
    </x:row>
    <x:row r="1657">
      <x:c r="A1657">
        <x:v>8717</x:v>
      </x:c>
      <x:c r="B1657" s="1">
        <x:v>43199.3782703704</x:v>
      </x:c>
      <x:c r="C1657" s="6">
        <x:v>56.7675244816667</x:v>
      </x:c>
      <x:c r="D1657" s="14" t="s">
        <x:v>77</x:v>
      </x:c>
      <x:c r="E1657" s="15">
        <x:v>43194.5278059838</x:v>
      </x:c>
      <x:c r="F1657" t="s">
        <x:v>82</x:v>
      </x:c>
      <x:c r="G1657" s="6">
        <x:v>175.969300591263</x:v>
      </x:c>
      <x:c r="H1657" t="s">
        <x:v>83</x:v>
      </x:c>
      <x:c r="I1657" s="6">
        <x:v>26.488929951408</x:v>
      </x:c>
      <x:c r="J1657" t="s">
        <x:v>78</x:v>
      </x:c>
      <x:c r="K1657" s="6">
        <x:v>1005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22.504</x:v>
      </x:c>
      <x:c r="R1657" s="8">
        <x:v>93229.0306747187</x:v>
      </x:c>
      <x:c r="S1657" s="12">
        <x:v>315275.856339298</x:v>
      </x:c>
      <x:c r="T1657" s="12">
        <x:v>30.869056362872</x:v>
      </x:c>
      <x:c r="U1657" s="12">
        <x:v>95</x:v>
      </x:c>
      <x:c r="V1657" s="12">
        <x:f>NA()</x:f>
      </x:c>
    </x:row>
    <x:row r="1658">
      <x:c r="A1658">
        <x:v>8720</x:v>
      </x:c>
      <x:c r="B1658" s="1">
        <x:v>43199.3782814005</x:v>
      </x:c>
      <x:c r="C1658" s="6">
        <x:v>56.783392005</x:v>
      </x:c>
      <x:c r="D1658" s="14" t="s">
        <x:v>77</x:v>
      </x:c>
      <x:c r="E1658" s="15">
        <x:v>43194.5278059838</x:v>
      </x:c>
      <x:c r="F1658" t="s">
        <x:v>82</x:v>
      </x:c>
      <x:c r="G1658" s="6">
        <x:v>176.032327660219</x:v>
      </x:c>
      <x:c r="H1658" t="s">
        <x:v>83</x:v>
      </x:c>
      <x:c r="I1658" s="6">
        <x:v>26.4825457925776</x:v>
      </x:c>
      <x:c r="J1658" t="s">
        <x:v>78</x:v>
      </x:c>
      <x:c r="K1658" s="6">
        <x:v>1005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22.502</x:v>
      </x:c>
      <x:c r="R1658" s="8">
        <x:v>93221.9013353345</x:v>
      </x:c>
      <x:c r="S1658" s="12">
        <x:v>315271.232524635</x:v>
      </x:c>
      <x:c r="T1658" s="12">
        <x:v>30.869056362872</x:v>
      </x:c>
      <x:c r="U1658" s="12">
        <x:v>95</x:v>
      </x:c>
      <x:c r="V1658" s="12">
        <x:f>NA()</x:f>
      </x:c>
    </x:row>
    <x:row r="1659">
      <x:c r="A1659">
        <x:v>8722</x:v>
      </x:c>
      <x:c r="B1659" s="1">
        <x:v>43199.3782930556</x:v>
      </x:c>
      <x:c r="C1659" s="6">
        <x:v>56.8001596516667</x:v>
      </x:c>
      <x:c r="D1659" s="14" t="s">
        <x:v>77</x:v>
      </x:c>
      <x:c r="E1659" s="15">
        <x:v>43194.5278059838</x:v>
      </x:c>
      <x:c r="F1659" t="s">
        <x:v>82</x:v>
      </x:c>
      <x:c r="G1659" s="6">
        <x:v>176.154483192728</x:v>
      </x:c>
      <x:c r="H1659" t="s">
        <x:v>83</x:v>
      </x:c>
      <x:c r="I1659" s="6">
        <x:v>26.4676194967683</x:v>
      </x:c>
      <x:c r="J1659" t="s">
        <x:v>78</x:v>
      </x:c>
      <x:c r="K1659" s="6">
        <x:v>1005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22.499</x:v>
      </x:c>
      <x:c r="R1659" s="8">
        <x:v>93221.694601203</x:v>
      </x:c>
      <x:c r="S1659" s="12">
        <x:v>315268.061486203</x:v>
      </x:c>
      <x:c r="T1659" s="12">
        <x:v>30.869056362872</x:v>
      </x:c>
      <x:c r="U1659" s="12">
        <x:v>95</x:v>
      </x:c>
      <x:c r="V1659" s="12">
        <x:f>NA()</x:f>
      </x:c>
    </x:row>
    <x:row r="1660">
      <x:c r="A1660">
        <x:v>8725</x:v>
      </x:c>
      <x:c r="B1660" s="1">
        <x:v>43199.3783048264</x:v>
      </x:c>
      <x:c r="C1660" s="6">
        <x:v>56.8171439083333</x:v>
      </x:c>
      <x:c r="D1660" s="14" t="s">
        <x:v>77</x:v>
      </x:c>
      <x:c r="E1660" s="15">
        <x:v>43194.5278059838</x:v>
      </x:c>
      <x:c r="F1660" t="s">
        <x:v>82</x:v>
      </x:c>
      <x:c r="G1660" s="6">
        <x:v>176.100219415804</x:v>
      </x:c>
      <x:c r="H1660" t="s">
        <x:v>83</x:v>
      </x:c>
      <x:c r="I1660" s="6">
        <x:v>26.4722951967515</x:v>
      </x:c>
      <x:c r="J1660" t="s">
        <x:v>78</x:v>
      </x:c>
      <x:c r="K1660" s="6">
        <x:v>1005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22.501</x:v>
      </x:c>
      <x:c r="R1660" s="8">
        <x:v>93208.2674903843</x:v>
      </x:c>
      <x:c r="S1660" s="12">
        <x:v>315256.871307561</x:v>
      </x:c>
      <x:c r="T1660" s="12">
        <x:v>30.869056362872</x:v>
      </x:c>
      <x:c r="U1660" s="12">
        <x:v>95</x:v>
      </x:c>
      <x:c r="V1660" s="12">
        <x:f>NA()</x:f>
      </x:c>
    </x:row>
    <x:row r="1661">
      <x:c r="A1661">
        <x:v>8729</x:v>
      </x:c>
      <x:c r="B1661" s="1">
        <x:v>43199.3783160532</x:v>
      </x:c>
      <x:c r="C1661" s="6">
        <x:v>56.833294825</x:v>
      </x:c>
      <x:c r="D1661" s="14" t="s">
        <x:v>77</x:v>
      </x:c>
      <x:c r="E1661" s="15">
        <x:v>43194.5278059838</x:v>
      </x:c>
      <x:c r="F1661" t="s">
        <x:v>82</x:v>
      </x:c>
      <x:c r="G1661" s="6">
        <x:v>176.112939132066</x:v>
      </x:c>
      <x:c r="H1661" t="s">
        <x:v>83</x:v>
      </x:c>
      <x:c r="I1661" s="6">
        <x:v>26.4669001588877</x:v>
      </x:c>
      <x:c r="J1661" t="s">
        <x:v>78</x:v>
      </x:c>
      <x:c r="K1661" s="6">
        <x:v>1005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22.502</x:v>
      </x:c>
      <x:c r="R1661" s="8">
        <x:v>93219.8022158181</x:v>
      </x:c>
      <x:c r="S1661" s="12">
        <x:v>315262.275096079</x:v>
      </x:c>
      <x:c r="T1661" s="12">
        <x:v>30.869056362872</x:v>
      </x:c>
      <x:c r="U1661" s="12">
        <x:v>95</x:v>
      </x:c>
      <x:c r="V1661" s="12">
        <x:f>NA()</x:f>
      </x:c>
    </x:row>
    <x:row r="1662">
      <x:c r="A1662">
        <x:v>8731</x:v>
      </x:c>
      <x:c r="B1662" s="1">
        <x:v>43199.3783278935</x:v>
      </x:c>
      <x:c r="C1662" s="6">
        <x:v>56.850329115</x:v>
      </x:c>
      <x:c r="D1662" s="14" t="s">
        <x:v>77</x:v>
      </x:c>
      <x:c r="E1662" s="15">
        <x:v>43194.5278059838</x:v>
      </x:c>
      <x:c r="F1662" t="s">
        <x:v>82</x:v>
      </x:c>
      <x:c r="G1662" s="6">
        <x:v>176.152320375612</x:v>
      </x:c>
      <x:c r="H1662" t="s">
        <x:v>83</x:v>
      </x:c>
      <x:c r="I1662" s="6">
        <x:v>26.4680391106035</x:v>
      </x:c>
      <x:c r="J1662" t="s">
        <x:v>78</x:v>
      </x:c>
      <x:c r="K1662" s="6">
        <x:v>1005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22.499</x:v>
      </x:c>
      <x:c r="R1662" s="8">
        <x:v>93220.9280157614</x:v>
      </x:c>
      <x:c r="S1662" s="12">
        <x:v>315262.353661961</x:v>
      </x:c>
      <x:c r="T1662" s="12">
        <x:v>30.869056362872</x:v>
      </x:c>
      <x:c r="U1662" s="12">
        <x:v>95</x:v>
      </x:c>
      <x:c r="V1662" s="12">
        <x:f>NA()</x:f>
      </x:c>
    </x:row>
    <x:row r="1663">
      <x:c r="A1663">
        <x:v>8734</x:v>
      </x:c>
      <x:c r="B1663" s="1">
        <x:v>43199.3783394676</x:v>
      </x:c>
      <x:c r="C1663" s="6">
        <x:v>56.8669967516667</x:v>
      </x:c>
      <x:c r="D1663" s="14" t="s">
        <x:v>77</x:v>
      </x:c>
      <x:c r="E1663" s="15">
        <x:v>43194.5278059838</x:v>
      </x:c>
      <x:c r="F1663" t="s">
        <x:v>82</x:v>
      </x:c>
      <x:c r="G1663" s="6">
        <x:v>176.162926591539</x:v>
      </x:c>
      <x:c r="H1663" t="s">
        <x:v>83</x:v>
      </x:c>
      <x:c r="I1663" s="6">
        <x:v>26.4689083108574</x:v>
      </x:c>
      <x:c r="J1663" t="s">
        <x:v>78</x:v>
      </x:c>
      <x:c r="K1663" s="6">
        <x:v>1005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22.498</x:v>
      </x:c>
      <x:c r="R1663" s="8">
        <x:v>93216.0354290874</x:v>
      </x:c>
      <x:c r="S1663" s="12">
        <x:v>315263.693136204</x:v>
      </x:c>
      <x:c r="T1663" s="12">
        <x:v>30.869056362872</x:v>
      </x:c>
      <x:c r="U1663" s="12">
        <x:v>95</x:v>
      </x:c>
      <x:c r="V1663" s="12">
        <x:f>NA()</x:f>
      </x:c>
    </x:row>
    <x:row r="1664">
      <x:c r="A1664">
        <x:v>8737</x:v>
      </x:c>
      <x:c r="B1664" s="1">
        <x:v>43199.3783512384</x:v>
      </x:c>
      <x:c r="C1664" s="6">
        <x:v>56.88398102</x:v>
      </x:c>
      <x:c r="D1664" s="14" t="s">
        <x:v>77</x:v>
      </x:c>
      <x:c r="E1664" s="15">
        <x:v>43194.5278059838</x:v>
      </x:c>
      <x:c r="F1664" t="s">
        <x:v>82</x:v>
      </x:c>
      <x:c r="G1664" s="6">
        <x:v>176.110159041479</x:v>
      </x:c>
      <x:c r="H1664" t="s">
        <x:v>83</x:v>
      </x:c>
      <x:c r="I1664" s="6">
        <x:v>26.4674396622841</x:v>
      </x:c>
      <x:c r="J1664" t="s">
        <x:v>78</x:v>
      </x:c>
      <x:c r="K1664" s="6">
        <x:v>1005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22.502</x:v>
      </x:c>
      <x:c r="R1664" s="8">
        <x:v>93220.7315325006</x:v>
      </x:c>
      <x:c r="S1664" s="12">
        <x:v>315265.544972801</x:v>
      </x:c>
      <x:c r="T1664" s="12">
        <x:v>30.869056362872</x:v>
      </x:c>
      <x:c r="U1664" s="12">
        <x:v>95</x:v>
      </x:c>
      <x:c r="V1664" s="12">
        <x:f>NA()</x:f>
      </x:c>
    </x:row>
    <x:row r="1665">
      <x:c r="A1665">
        <x:v>8741</x:v>
      </x:c>
      <x:c r="B1665" s="1">
        <x:v>43199.3783628819</x:v>
      </x:c>
      <x:c r="C1665" s="6">
        <x:v>56.9007319733333</x:v>
      </x:c>
      <x:c r="D1665" s="14" t="s">
        <x:v>77</x:v>
      </x:c>
      <x:c r="E1665" s="15">
        <x:v>43194.5278059838</x:v>
      </x:c>
      <x:c r="F1665" t="s">
        <x:v>82</x:v>
      </x:c>
      <x:c r="G1665" s="6">
        <x:v>176.122460818353</x:v>
      </x:c>
      <x:c r="H1665" t="s">
        <x:v>83</x:v>
      </x:c>
      <x:c r="I1665" s="6">
        <x:v>26.4679791657668</x:v>
      </x:c>
      <x:c r="J1665" t="s">
        <x:v>78</x:v>
      </x:c>
      <x:c r="K1665" s="6">
        <x:v>1005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22.501</x:v>
      </x:c>
      <x:c r="R1665" s="8">
        <x:v>93222.2126694936</x:v>
      </x:c>
      <x:c r="S1665" s="12">
        <x:v>315265.766316194</x:v>
      </x:c>
      <x:c r="T1665" s="12">
        <x:v>30.869056362872</x:v>
      </x:c>
      <x:c r="U1665" s="12">
        <x:v>95</x:v>
      </x:c>
      <x:c r="V1665" s="12">
        <x:f>NA()</x:f>
      </x:c>
    </x:row>
    <x:row r="1666">
      <x:c r="A1666">
        <x:v>8743</x:v>
      </x:c>
      <x:c r="B1666" s="1">
        <x:v>43199.3783744213</x:v>
      </x:c>
      <x:c r="C1666" s="6">
        <x:v>56.9173495766667</x:v>
      </x:c>
      <x:c r="D1666" s="14" t="s">
        <x:v>77</x:v>
      </x:c>
      <x:c r="E1666" s="15">
        <x:v>43194.5278059838</x:v>
      </x:c>
      <x:c r="F1666" t="s">
        <x:v>82</x:v>
      </x:c>
      <x:c r="G1666" s="6">
        <x:v>176.078948931262</x:v>
      </x:c>
      <x:c r="H1666" t="s">
        <x:v>83</x:v>
      </x:c>
      <x:c r="I1666" s="6">
        <x:v>26.4822760396546</x:v>
      </x:c>
      <x:c r="J1666" t="s">
        <x:v>78</x:v>
      </x:c>
      <x:c r="K1666" s="6">
        <x:v>1005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22.499</x:v>
      </x:c>
      <x:c r="R1666" s="8">
        <x:v>93212.3512220292</x:v>
      </x:c>
      <x:c r="S1666" s="12">
        <x:v>315273.728094544</x:v>
      </x:c>
      <x:c r="T1666" s="12">
        <x:v>30.869056362872</x:v>
      </x:c>
      <x:c r="U1666" s="12">
        <x:v>95</x:v>
      </x:c>
      <x:c r="V1666" s="12">
        <x:f>NA()</x:f>
      </x:c>
    </x:row>
    <x:row r="1667">
      <x:c r="A1667">
        <x:v>8746</x:v>
      </x:c>
      <x:c r="B1667" s="1">
        <x:v>43199.3783856481</x:v>
      </x:c>
      <x:c r="C1667" s="6">
        <x:v>56.9335004933333</x:v>
      </x:c>
      <x:c r="D1667" s="14" t="s">
        <x:v>77</x:v>
      </x:c>
      <x:c r="E1667" s="15">
        <x:v>43194.5278059838</x:v>
      </x:c>
      <x:c r="F1667" t="s">
        <x:v>82</x:v>
      </x:c>
      <x:c r="G1667" s="6">
        <x:v>176.08851122567</x:v>
      </x:c>
      <x:c r="H1667" t="s">
        <x:v>83</x:v>
      </x:c>
      <x:c r="I1667" s="6">
        <x:v>26.4891997048653</x:v>
      </x:c>
      <x:c r="J1667" t="s">
        <x:v>78</x:v>
      </x:c>
      <x:c r="K1667" s="6">
        <x:v>1005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22.496</x:v>
      </x:c>
      <x:c r="R1667" s="8">
        <x:v>93210.9288220382</x:v>
      </x:c>
      <x:c r="S1667" s="12">
        <x:v>315263.265672648</x:v>
      </x:c>
      <x:c r="T1667" s="12">
        <x:v>30.869056362872</x:v>
      </x:c>
      <x:c r="U1667" s="12">
        <x:v>95</x:v>
      </x:c>
      <x:c r="V1667" s="12">
        <x:f>NA()</x:f>
      </x:c>
    </x:row>
    <x:row r="1668">
      <x:c r="A1668">
        <x:v>8750</x:v>
      </x:c>
      <x:c r="B1668" s="1">
        <x:v>43199.3783975347</x:v>
      </x:c>
      <x:c r="C1668" s="6">
        <x:v>56.95061817</x:v>
      </x:c>
      <x:c r="D1668" s="14" t="s">
        <x:v>77</x:v>
      </x:c>
      <x:c r="E1668" s="15">
        <x:v>43194.5278059838</x:v>
      </x:c>
      <x:c r="F1668" t="s">
        <x:v>82</x:v>
      </x:c>
      <x:c r="G1668" s="6">
        <x:v>176.075367101838</x:v>
      </x:c>
      <x:c r="H1668" t="s">
        <x:v>83</x:v>
      </x:c>
      <x:c r="I1668" s="6">
        <x:v>26.4683388348039</x:v>
      </x:c>
      <x:c r="J1668" t="s">
        <x:v>78</x:v>
      </x:c>
      <x:c r="K1668" s="6">
        <x:v>1005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22.504</x:v>
      </x:c>
      <x:c r="R1668" s="8">
        <x:v>93212.5676023809</x:v>
      </x:c>
      <x:c r="S1668" s="12">
        <x:v>315271.965897065</x:v>
      </x:c>
      <x:c r="T1668" s="12">
        <x:v>30.869056362872</x:v>
      </x:c>
      <x:c r="U1668" s="12">
        <x:v>95</x:v>
      </x:c>
      <x:c r="V1668" s="12">
        <x:f>NA()</x:f>
      </x:c>
    </x:row>
    <x:row r="1669">
      <x:c r="A1669">
        <x:v>8752</x:v>
      </x:c>
      <x:c r="B1669" s="1">
        <x:v>43199.3784087616</x:v>
      </x:c>
      <x:c r="C1669" s="6">
        <x:v>56.96676903</x:v>
      </x:c>
      <x:c r="D1669" s="14" t="s">
        <x:v>77</x:v>
      </x:c>
      <x:c r="E1669" s="15">
        <x:v>43194.5278059838</x:v>
      </x:c>
      <x:c r="F1669" t="s">
        <x:v>82</x:v>
      </x:c>
      <x:c r="G1669" s="6">
        <x:v>176.145577006628</x:v>
      </x:c>
      <x:c r="H1669" t="s">
        <x:v>83</x:v>
      </x:c>
      <x:c r="I1669" s="6">
        <x:v>26.4664206003863</x:v>
      </x:c>
      <x:c r="J1669" t="s">
        <x:v>78</x:v>
      </x:c>
      <x:c r="K1669" s="6">
        <x:v>1005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22.5</x:v>
      </x:c>
      <x:c r="R1669" s="8">
        <x:v>93211.3475384898</x:v>
      </x:c>
      <x:c r="S1669" s="12">
        <x:v>315277.829101409</x:v>
      </x:c>
      <x:c r="T1669" s="12">
        <x:v>30.869056362872</x:v>
      </x:c>
      <x:c r="U1669" s="12">
        <x:v>95</x:v>
      </x:c>
      <x:c r="V1669" s="12">
        <x:f>NA()</x:f>
      </x:c>
    </x:row>
    <x:row r="1670">
      <x:c r="A1670">
        <x:v>8757</x:v>
      </x:c>
      <x:c r="B1670" s="1">
        <x:v>43199.3784205671</x:v>
      </x:c>
      <x:c r="C1670" s="6">
        <x:v>56.98381999</x:v>
      </x:c>
      <x:c r="D1670" s="14" t="s">
        <x:v>77</x:v>
      </x:c>
      <x:c r="E1670" s="15">
        <x:v>43194.5278059838</x:v>
      </x:c>
      <x:c r="F1670" t="s">
        <x:v>82</x:v>
      </x:c>
      <x:c r="G1670" s="6">
        <x:v>176.118081299875</x:v>
      </x:c>
      <x:c r="H1670" t="s">
        <x:v>83</x:v>
      </x:c>
      <x:c r="I1670" s="6">
        <x:v>26.4717556925752</x:v>
      </x:c>
      <x:c r="J1670" t="s">
        <x:v>78</x:v>
      </x:c>
      <x:c r="K1670" s="6">
        <x:v>1005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22.5</x:v>
      </x:c>
      <x:c r="R1670" s="8">
        <x:v>93203.3752764694</x:v>
      </x:c>
      <x:c r="S1670" s="12">
        <x:v>315258.79868941</x:v>
      </x:c>
      <x:c r="T1670" s="12">
        <x:v>30.869056362872</x:v>
      </x:c>
      <x:c r="U1670" s="12">
        <x:v>95</x:v>
      </x:c>
      <x:c r="V1670" s="12">
        <x:f>NA()</x:f>
      </x:c>
    </x:row>
    <x:row r="1671">
      <x:c r="A1671">
        <x:v>8760</x:v>
      </x:c>
      <x:c r="B1671" s="1">
        <x:v>43199.3784318287</x:v>
      </x:c>
      <x:c r="C1671" s="6">
        <x:v>57.0000042816667</x:v>
      </x:c>
      <x:c r="D1671" s="14" t="s">
        <x:v>77</x:v>
      </x:c>
      <x:c r="E1671" s="15">
        <x:v>43194.5278059838</x:v>
      </x:c>
      <x:c r="F1671" t="s">
        <x:v>82</x:v>
      </x:c>
      <x:c r="G1671" s="6">
        <x:v>176.044428265255</x:v>
      </x:c>
      <x:c r="H1671" t="s">
        <x:v>83</x:v>
      </x:c>
      <x:c r="I1671" s="6">
        <x:v>26.4772706282433</x:v>
      </x:c>
      <x:c r="J1671" t="s">
        <x:v>78</x:v>
      </x:c>
      <x:c r="K1671" s="6">
        <x:v>1005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22.503</x:v>
      </x:c>
      <x:c r="R1671" s="8">
        <x:v>93207.4052187719</x:v>
      </x:c>
      <x:c r="S1671" s="12">
        <x:v>315243.845760554</x:v>
      </x:c>
      <x:c r="T1671" s="12">
        <x:v>30.869056362872</x:v>
      </x:c>
      <x:c r="U1671" s="12">
        <x:v>95</x:v>
      </x:c>
      <x:c r="V1671" s="12">
        <x:f>NA()</x:f>
      </x:c>
    </x:row>
    <x:row r="1672">
      <x:c r="A1672">
        <x:v>8763</x:v>
      </x:c>
      <x:c r="B1672" s="1">
        <x:v>43199.3784437153</x:v>
      </x:c>
      <x:c r="C1672" s="6">
        <x:v>57.01713857</x:v>
      </x:c>
      <x:c r="D1672" s="14" t="s">
        <x:v>77</x:v>
      </x:c>
      <x:c r="E1672" s="15">
        <x:v>43194.5278059838</x:v>
      </x:c>
      <x:c r="F1672" t="s">
        <x:v>82</x:v>
      </x:c>
      <x:c r="G1672" s="6">
        <x:v>176.099799922525</x:v>
      </x:c>
      <x:c r="H1672" t="s">
        <x:v>83</x:v>
      </x:c>
      <x:c r="I1672" s="6">
        <x:v>26.4782297484148</x:v>
      </x:c>
      <x:c r="J1672" t="s">
        <x:v>78</x:v>
      </x:c>
      <x:c r="K1672" s="6">
        <x:v>1005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22.499</x:v>
      </x:c>
      <x:c r="R1672" s="8">
        <x:v>93207.4754417714</x:v>
      </x:c>
      <x:c r="S1672" s="12">
        <x:v>315267.090984328</x:v>
      </x:c>
      <x:c r="T1672" s="12">
        <x:v>30.869056362872</x:v>
      </x:c>
      <x:c r="U1672" s="12">
        <x:v>95</x:v>
      </x:c>
      <x:c r="V1672" s="12">
        <x:f>NA()</x:f>
      </x:c>
    </x:row>
    <x:row r="1673">
      <x:c r="A1673">
        <x:v>8764</x:v>
      </x:c>
      <x:c r="B1673" s="1">
        <x:v>43199.3784549421</x:v>
      </x:c>
      <x:c r="C1673" s="6">
        <x:v>57.0333061816667</x:v>
      </x:c>
      <x:c r="D1673" s="14" t="s">
        <x:v>77</x:v>
      </x:c>
      <x:c r="E1673" s="15">
        <x:v>43194.5278059838</x:v>
      </x:c>
      <x:c r="F1673" t="s">
        <x:v>82</x:v>
      </x:c>
      <x:c r="G1673" s="6">
        <x:v>176.118544688395</x:v>
      </x:c>
      <x:c r="H1673" t="s">
        <x:v>83</x:v>
      </x:c>
      <x:c r="I1673" s="6">
        <x:v>26.4716657752201</x:v>
      </x:c>
      <x:c r="J1673" t="s">
        <x:v>78</x:v>
      </x:c>
      <x:c r="K1673" s="6">
        <x:v>1005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22.5</x:v>
      </x:c>
      <x:c r="R1673" s="8">
        <x:v>93198.2603027169</x:v>
      </x:c>
      <x:c r="S1673" s="12">
        <x:v>315253.181798354</x:v>
      </x:c>
      <x:c r="T1673" s="12">
        <x:v>30.869056362872</x:v>
      </x:c>
      <x:c r="U1673" s="12">
        <x:v>95</x:v>
      </x:c>
      <x:c r="V1673" s="12">
        <x:f>NA()</x:f>
      </x:c>
    </x:row>
    <x:row r="1674">
      <x:c r="A1674">
        <x:v>8768</x:v>
      </x:c>
      <x:c r="B1674" s="1">
        <x:v>43199.3784669792</x:v>
      </x:c>
      <x:c r="C1674" s="6">
        <x:v>57.0506238183333</x:v>
      </x:c>
      <x:c r="D1674" s="14" t="s">
        <x:v>77</x:v>
      </x:c>
      <x:c r="E1674" s="15">
        <x:v>43194.5278059838</x:v>
      </x:c>
      <x:c r="F1674" t="s">
        <x:v>82</x:v>
      </x:c>
      <x:c r="G1674" s="6">
        <x:v>176.198666903051</x:v>
      </x:c>
      <x:c r="H1674" t="s">
        <x:v>83</x:v>
      </x:c>
      <x:c r="I1674" s="6">
        <x:v>26.4678293036795</x:v>
      </x:c>
      <x:c r="J1674" t="s">
        <x:v>78</x:v>
      </x:c>
      <x:c r="K1674" s="6">
        <x:v>1005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22.496</x:v>
      </x:c>
      <x:c r="R1674" s="8">
        <x:v>93203.6816632525</x:v>
      </x:c>
      <x:c r="S1674" s="12">
        <x:v>315262.716818359</x:v>
      </x:c>
      <x:c r="T1674" s="12">
        <x:v>30.869056362872</x:v>
      </x:c>
      <x:c r="U1674" s="12">
        <x:v>95</x:v>
      </x:c>
      <x:c r="V1674" s="12">
        <x:f>NA()</x:f>
      </x:c>
    </x:row>
    <x:row r="1675">
      <x:c r="A1675">
        <x:v>8771</x:v>
      </x:c>
      <x:c r="B1675" s="1">
        <x:v>43199.378478125</x:v>
      </x:c>
      <x:c r="C1675" s="6">
        <x:v>57.0666913733333</x:v>
      </x:c>
      <x:c r="D1675" s="14" t="s">
        <x:v>77</x:v>
      </x:c>
      <x:c r="E1675" s="15">
        <x:v>43194.5278059838</x:v>
      </x:c>
      <x:c r="F1675" t="s">
        <x:v>82</x:v>
      </x:c>
      <x:c r="G1675" s="6">
        <x:v>176.098619671435</x:v>
      </x:c>
      <x:c r="H1675" t="s">
        <x:v>83</x:v>
      </x:c>
      <x:c r="I1675" s="6">
        <x:v>26.4755322236315</x:v>
      </x:c>
      <x:c r="J1675" t="s">
        <x:v>78</x:v>
      </x:c>
      <x:c r="K1675" s="6">
        <x:v>1005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22.5</x:v>
      </x:c>
      <x:c r="R1675" s="8">
        <x:v>93203.0629164909</x:v>
      </x:c>
      <x:c r="S1675" s="12">
        <x:v>315253.184916222</x:v>
      </x:c>
      <x:c r="T1675" s="12">
        <x:v>30.869056362872</x:v>
      </x:c>
      <x:c r="U1675" s="12">
        <x:v>95</x:v>
      </x:c>
      <x:c r="V1675" s="12">
        <x:f>NA()</x:f>
      </x:c>
    </x:row>
    <x:row r="1676">
      <x:c r="A1676">
        <x:v>8775</x:v>
      </x:c>
      <x:c r="B1676" s="1">
        <x:v>43199.3784901273</x:v>
      </x:c>
      <x:c r="C1676" s="6">
        <x:v>57.0839423416667</x:v>
      </x:c>
      <x:c r="D1676" s="14" t="s">
        <x:v>77</x:v>
      </x:c>
      <x:c r="E1676" s="15">
        <x:v>43194.5278059838</x:v>
      </x:c>
      <x:c r="F1676" t="s">
        <x:v>82</x:v>
      </x:c>
      <x:c r="G1676" s="6">
        <x:v>176.108184590108</x:v>
      </x:c>
      <x:c r="H1676" t="s">
        <x:v>83</x:v>
      </x:c>
      <x:c r="I1676" s="6">
        <x:v>26.4824558749342</x:v>
      </x:c>
      <x:c r="J1676" t="s">
        <x:v>78</x:v>
      </x:c>
      <x:c r="K1676" s="6">
        <x:v>1005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22.497</x:v>
      </x:c>
      <x:c r="R1676" s="8">
        <x:v>93203.5175515556</x:v>
      </x:c>
      <x:c r="S1676" s="12">
        <x:v>315268.106358643</x:v>
      </x:c>
      <x:c r="T1676" s="12">
        <x:v>30.869056362872</x:v>
      </x:c>
      <x:c r="U1676" s="12">
        <x:v>95</x:v>
      </x:c>
      <x:c r="V1676" s="12">
        <x:f>NA()</x:f>
      </x:c>
    </x:row>
    <x:row r="1677">
      <x:c r="A1677">
        <x:v>8777</x:v>
      </x:c>
      <x:c r="B1677" s="1">
        <x:v>43199.3785015046</x:v>
      </x:c>
      <x:c r="C1677" s="6">
        <x:v>57.100343255</x:v>
      </x:c>
      <x:c r="D1677" s="14" t="s">
        <x:v>77</x:v>
      </x:c>
      <x:c r="E1677" s="15">
        <x:v>43194.5278059838</x:v>
      </x:c>
      <x:c r="F1677" t="s">
        <x:v>82</x:v>
      </x:c>
      <x:c r="G1677" s="6">
        <x:v>176.184552083094</x:v>
      </x:c>
      <x:c r="H1677" t="s">
        <x:v>83</x:v>
      </x:c>
      <x:c r="I1677" s="6">
        <x:v>26.4734940952321</x:v>
      </x:c>
      <x:c r="J1677" t="s">
        <x:v>78</x:v>
      </x:c>
      <x:c r="K1677" s="6">
        <x:v>1005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22.495</x:v>
      </x:c>
      <x:c r="R1677" s="8">
        <x:v>93204.6543279729</x:v>
      </x:c>
      <x:c r="S1677" s="12">
        <x:v>315273.307335053</x:v>
      </x:c>
      <x:c r="T1677" s="12">
        <x:v>30.869056362872</x:v>
      </x:c>
      <x:c r="U1677" s="12">
        <x:v>95</x:v>
      </x:c>
      <x:c r="V1677" s="12">
        <x:f>NA()</x:f>
      </x:c>
    </x:row>
    <x:row r="1678">
      <x:c r="A1678">
        <x:v>8779</x:v>
      </x:c>
      <x:c r="B1678" s="1">
        <x:v>43199.3785133912</x:v>
      </x:c>
      <x:c r="C1678" s="6">
        <x:v>57.1174275333333</x:v>
      </x:c>
      <x:c r="D1678" s="14" t="s">
        <x:v>77</x:v>
      </x:c>
      <x:c r="E1678" s="15">
        <x:v>43194.5278059838</x:v>
      </x:c>
      <x:c r="F1678" t="s">
        <x:v>82</x:v>
      </x:c>
      <x:c r="G1678" s="6">
        <x:v>176.204640835752</x:v>
      </x:c>
      <x:c r="H1678" t="s">
        <x:v>83</x:v>
      </x:c>
      <x:c r="I1678" s="6">
        <x:v>26.4695976767362</x:v>
      </x:c>
      <x:c r="J1678" t="s">
        <x:v>78</x:v>
      </x:c>
      <x:c r="K1678" s="6">
        <x:v>1005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22.495</x:v>
      </x:c>
      <x:c r="R1678" s="8">
        <x:v>93200.2669493065</x:v>
      </x:c>
      <x:c r="S1678" s="12">
        <x:v>315256.520357033</x:v>
      </x:c>
      <x:c r="T1678" s="12">
        <x:v>30.869056362872</x:v>
      </x:c>
      <x:c r="U1678" s="12">
        <x:v>95</x:v>
      </x:c>
      <x:c r="V1678" s="12">
        <x:f>NA()</x:f>
      </x:c>
    </x:row>
    <x:row r="1679">
      <x:c r="A1679">
        <x:v>8782</x:v>
      </x:c>
      <x:c r="B1679" s="1">
        <x:v>43199.378524537</x:v>
      </x:c>
      <x:c r="C1679" s="6">
        <x:v>57.1334951683333</x:v>
      </x:c>
      <x:c r="D1679" s="14" t="s">
        <x:v>77</x:v>
      </x:c>
      <x:c r="E1679" s="15">
        <x:v>43194.5278059838</x:v>
      </x:c>
      <x:c r="F1679" t="s">
        <x:v>82</x:v>
      </x:c>
      <x:c r="G1679" s="6">
        <x:v>176.179714109341</x:v>
      </x:c>
      <x:c r="H1679" t="s">
        <x:v>83</x:v>
      </x:c>
      <x:c r="I1679" s="6">
        <x:v>26.4685786141831</x:v>
      </x:c>
      <x:c r="J1679" t="s">
        <x:v>78</x:v>
      </x:c>
      <x:c r="K1679" s="6">
        <x:v>1005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22.497</x:v>
      </x:c>
      <x:c r="R1679" s="8">
        <x:v>93197.7453289191</x:v>
      </x:c>
      <x:c r="S1679" s="12">
        <x:v>315263.030143101</x:v>
      </x:c>
      <x:c r="T1679" s="12">
        <x:v>30.869056362872</x:v>
      </x:c>
      <x:c r="U1679" s="12">
        <x:v>95</x:v>
      </x:c>
      <x:c r="V1679" s="12">
        <x:f>NA()</x:f>
      </x:c>
    </x:row>
    <x:row r="1680">
      <x:c r="A1680">
        <x:v>8785</x:v>
      </x:c>
      <x:c r="B1680" s="1">
        <x:v>43199.3785364583</x:v>
      </x:c>
      <x:c r="C1680" s="6">
        <x:v>57.1506627516667</x:v>
      </x:c>
      <x:c r="D1680" s="14" t="s">
        <x:v>77</x:v>
      </x:c>
      <x:c r="E1680" s="15">
        <x:v>43194.5278059838</x:v>
      </x:c>
      <x:c r="F1680" t="s">
        <x:v>82</x:v>
      </x:c>
      <x:c r="G1680" s="6">
        <x:v>176.191355475348</x:v>
      </x:c>
      <x:c r="H1680" t="s">
        <x:v>83</x:v>
      </x:c>
      <x:c r="I1680" s="6">
        <x:v>26.4633933889254</x:v>
      </x:c>
      <x:c r="J1680" t="s">
        <x:v>78</x:v>
      </x:c>
      <x:c r="K1680" s="6">
        <x:v>1005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22.498</x:v>
      </x:c>
      <x:c r="R1680" s="8">
        <x:v>93199.9068059039</x:v>
      </x:c>
      <x:c r="S1680" s="12">
        <x:v>315266.478314041</x:v>
      </x:c>
      <x:c r="T1680" s="12">
        <x:v>30.869056362872</x:v>
      </x:c>
      <x:c r="U1680" s="12">
        <x:v>95</x:v>
      </x:c>
      <x:c r="V1680" s="12">
        <x:f>NA()</x:f>
      </x:c>
    </x:row>
    <x:row r="1681">
      <x:c r="A1681">
        <x:v>8790</x:v>
      </x:c>
      <x:c r="B1681" s="1">
        <x:v>43199.3785481481</x:v>
      </x:c>
      <x:c r="C1681" s="6">
        <x:v>57.167513715</x:v>
      </x:c>
      <x:c r="D1681" s="14" t="s">
        <x:v>77</x:v>
      </x:c>
      <x:c r="E1681" s="15">
        <x:v>43194.5278059838</x:v>
      </x:c>
      <x:c r="F1681" t="s">
        <x:v>82</x:v>
      </x:c>
      <x:c r="G1681" s="6">
        <x:v>176.193925040007</x:v>
      </x:c>
      <x:c r="H1681" t="s">
        <x:v>83</x:v>
      </x:c>
      <x:c r="I1681" s="6">
        <x:v>26.4746030767074</x:v>
      </x:c>
      <x:c r="J1681" t="s">
        <x:v>78</x:v>
      </x:c>
      <x:c r="K1681" s="6">
        <x:v>1005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22.494</x:v>
      </x:c>
      <x:c r="R1681" s="8">
        <x:v>93194.2518355303</x:v>
      </x:c>
      <x:c r="S1681" s="12">
        <x:v>315268.520706256</x:v>
      </x:c>
      <x:c r="T1681" s="12">
        <x:v>30.869056362872</x:v>
      </x:c>
      <x:c r="U1681" s="12">
        <x:v>95</x:v>
      </x:c>
      <x:c r="V1681" s="12">
        <x:f>NA()</x:f>
      </x:c>
    </x:row>
    <x:row r="1682">
      <x:c r="A1682">
        <x:v>8791</x:v>
      </x:c>
      <x:c r="B1682" s="1">
        <x:v>43199.3785595255</x:v>
      </x:c>
      <x:c r="C1682" s="6">
        <x:v>57.18391464</x:v>
      </x:c>
      <x:c r="D1682" s="14" t="s">
        <x:v>77</x:v>
      </x:c>
      <x:c r="E1682" s="15">
        <x:v>43194.5278059838</x:v>
      </x:c>
      <x:c r="F1682" t="s">
        <x:v>82</x:v>
      </x:c>
      <x:c r="G1682" s="6">
        <x:v>176.149840836738</x:v>
      </x:c>
      <x:c r="H1682" t="s">
        <x:v>83</x:v>
      </x:c>
      <x:c r="I1682" s="6">
        <x:v>26.4773006007449</x:v>
      </x:c>
      <x:c r="J1682" t="s">
        <x:v>78</x:v>
      </x:c>
      <x:c r="K1682" s="6">
        <x:v>1005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22.496</x:v>
      </x:c>
      <x:c r="R1682" s="8">
        <x:v>93195.9010229888</x:v>
      </x:c>
      <x:c r="S1682" s="12">
        <x:v>315254.726866332</x:v>
      </x:c>
      <x:c r="T1682" s="12">
        <x:v>30.869056362872</x:v>
      </x:c>
      <x:c r="U1682" s="12">
        <x:v>95</x:v>
      </x:c>
      <x:c r="V1682" s="12">
        <x:f>NA()</x:f>
      </x:c>
    </x:row>
    <x:row r="1683">
      <x:c r="A1683">
        <x:v>8794</x:v>
      </x:c>
      <x:c r="B1683" s="1">
        <x:v>43199.3785708681</x:v>
      </x:c>
      <x:c r="C1683" s="6">
        <x:v>57.2002155766667</x:v>
      </x:c>
      <x:c r="D1683" s="14" t="s">
        <x:v>77</x:v>
      </x:c>
      <x:c r="E1683" s="15">
        <x:v>43194.5278059838</x:v>
      </x:c>
      <x:c r="F1683" t="s">
        <x:v>82</x:v>
      </x:c>
      <x:c r="G1683" s="6">
        <x:v>176.209279510405</x:v>
      </x:c>
      <x:c r="H1683" t="s">
        <x:v>83</x:v>
      </x:c>
      <x:c r="I1683" s="6">
        <x:v>26.4599165949712</x:v>
      </x:c>
      <x:c r="J1683" t="s">
        <x:v>78</x:v>
      </x:c>
      <x:c r="K1683" s="6">
        <x:v>1005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22.498</x:v>
      </x:c>
      <x:c r="R1683" s="8">
        <x:v>93190.000566514</x:v>
      </x:c>
      <x:c r="S1683" s="12">
        <x:v>315259.063588087</x:v>
      </x:c>
      <x:c r="T1683" s="12">
        <x:v>30.869056362872</x:v>
      </x:c>
      <x:c r="U1683" s="12">
        <x:v>95</x:v>
      </x:c>
      <x:c r="V1683" s="12">
        <x:f>NA()</x:f>
      </x:c>
    </x:row>
    <x:row r="1684">
      <x:c r="A1684">
        <x:v>8798</x:v>
      </x:c>
      <x:c r="B1684" s="1">
        <x:v>43199.3785826736</x:v>
      </x:c>
      <x:c r="C1684" s="6">
        <x:v>57.2172498333333</x:v>
      </x:c>
      <x:c r="D1684" s="14" t="s">
        <x:v>77</x:v>
      </x:c>
      <x:c r="E1684" s="15">
        <x:v>43194.5278059838</x:v>
      </x:c>
      <x:c r="F1684" t="s">
        <x:v>82</x:v>
      </x:c>
      <x:c r="G1684" s="6">
        <x:v>176.164471565711</x:v>
      </x:c>
      <x:c r="H1684" t="s">
        <x:v>83</x:v>
      </x:c>
      <x:c r="I1684" s="6">
        <x:v>26.4686085866065</x:v>
      </x:c>
      <x:c r="J1684" t="s">
        <x:v>78</x:v>
      </x:c>
      <x:c r="K1684" s="6">
        <x:v>1005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22.498</x:v>
      </x:c>
      <x:c r="R1684" s="8">
        <x:v>93199.0697609031</x:v>
      </x:c>
      <x:c r="S1684" s="12">
        <x:v>315264.020406289</x:v>
      </x:c>
      <x:c r="T1684" s="12">
        <x:v>30.869056362872</x:v>
      </x:c>
      <x:c r="U1684" s="12">
        <x:v>95</x:v>
      </x:c>
      <x:c r="V1684" s="12">
        <x:f>NA()</x:f>
      </x:c>
    </x:row>
    <x:row r="1685">
      <x:c r="A1685">
        <x:v>8800</x:v>
      </x:c>
      <x:c r="B1685" s="1">
        <x:v>43199.3785939005</x:v>
      </x:c>
      <x:c r="C1685" s="6">
        <x:v>57.23341742</x:v>
      </x:c>
      <x:c r="D1685" s="14" t="s">
        <x:v>77</x:v>
      </x:c>
      <x:c r="E1685" s="15">
        <x:v>43194.5278059838</x:v>
      </x:c>
      <x:c r="F1685" t="s">
        <x:v>82</x:v>
      </x:c>
      <x:c r="G1685" s="6">
        <x:v>176.142733950974</x:v>
      </x:c>
      <x:c r="H1685" t="s">
        <x:v>83</x:v>
      </x:c>
      <x:c r="I1685" s="6">
        <x:v>26.47867933609</x:v>
      </x:c>
      <x:c r="J1685" t="s">
        <x:v>78</x:v>
      </x:c>
      <x:c r="K1685" s="6">
        <x:v>1005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22.496</x:v>
      </x:c>
      <x:c r="R1685" s="8">
        <x:v>93187.333199144</x:v>
      </x:c>
      <x:c r="S1685" s="12">
        <x:v>315261.663241389</x:v>
      </x:c>
      <x:c r="T1685" s="12">
        <x:v>30.869056362872</x:v>
      </x:c>
      <x:c r="U1685" s="12">
        <x:v>95</x:v>
      </x:c>
      <x:c r="V1685" s="12">
        <x:f>NA()</x:f>
      </x:c>
    </x:row>
    <x:row r="1686">
      <x:c r="A1686">
        <x:v>8803</x:v>
      </x:c>
      <x:c r="B1686" s="1">
        <x:v>43199.3786058218</x:v>
      </x:c>
      <x:c r="C1686" s="6">
        <x:v>57.2505517783333</x:v>
      </x:c>
      <x:c r="D1686" s="14" t="s">
        <x:v>77</x:v>
      </x:c>
      <x:c r="E1686" s="15">
        <x:v>43194.5278059838</x:v>
      </x:c>
      <x:c r="F1686" t="s">
        <x:v>82</x:v>
      </x:c>
      <x:c r="G1686" s="6">
        <x:v>176.119207339842</x:v>
      </x:c>
      <x:c r="H1686" t="s">
        <x:v>83</x:v>
      </x:c>
      <x:c r="I1686" s="6">
        <x:v>26.4773905182501</x:v>
      </x:c>
      <x:c r="J1686" t="s">
        <x:v>78</x:v>
      </x:c>
      <x:c r="K1686" s="6">
        <x:v>1005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22.498</x:v>
      </x:c>
      <x:c r="R1686" s="8">
        <x:v>93185.0712612066</x:v>
      </x:c>
      <x:c r="S1686" s="12">
        <x:v>315244.640480617</x:v>
      </x:c>
      <x:c r="T1686" s="12">
        <x:v>30.869056362872</x:v>
      </x:c>
      <x:c r="U1686" s="12">
        <x:v>95</x:v>
      </x:c>
      <x:c r="V1686" s="12">
        <x:f>NA()</x:f>
      </x:c>
    </x:row>
    <x:row r="1687">
      <x:c r="A1687">
        <x:v>8806</x:v>
      </x:c>
      <x:c r="B1687" s="1">
        <x:v>43199.3786170139</x:v>
      </x:c>
      <x:c r="C1687" s="6">
        <x:v>57.2667026483333</x:v>
      </x:c>
      <x:c r="D1687" s="14" t="s">
        <x:v>77</x:v>
      </x:c>
      <x:c r="E1687" s="15">
        <x:v>43194.5278059838</x:v>
      </x:c>
      <x:c r="F1687" t="s">
        <x:v>82</x:v>
      </x:c>
      <x:c r="G1687" s="6">
        <x:v>176.100671191369</x:v>
      </x:c>
      <x:c r="H1687" t="s">
        <x:v>83</x:v>
      </x:c>
      <x:c r="I1687" s="6">
        <x:v>26.4809872204341</x:v>
      </x:c>
      <x:c r="J1687" t="s">
        <x:v>78</x:v>
      </x:c>
      <x:c r="K1687" s="6">
        <x:v>1005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22.498</x:v>
      </x:c>
      <x:c r="R1687" s="8">
        <x:v>93183.7764095255</x:v>
      </x:c>
      <x:c r="S1687" s="12">
        <x:v>315253.692536249</x:v>
      </x:c>
      <x:c r="T1687" s="12">
        <x:v>30.869056362872</x:v>
      </x:c>
      <x:c r="U1687" s="12">
        <x:v>95</x:v>
      </x:c>
      <x:c r="V1687" s="12">
        <x:f>NA()</x:f>
      </x:c>
    </x:row>
    <x:row r="1688">
      <x:c r="A1688">
        <x:v>8810</x:v>
      </x:c>
      <x:c r="B1688" s="1">
        <x:v>43199.3786288542</x:v>
      </x:c>
      <x:c r="C1688" s="6">
        <x:v>57.2837536316667</x:v>
      </x:c>
      <x:c r="D1688" s="14" t="s">
        <x:v>77</x:v>
      </x:c>
      <x:c r="E1688" s="15">
        <x:v>43194.5278059838</x:v>
      </x:c>
      <x:c r="F1688" t="s">
        <x:v>82</x:v>
      </x:c>
      <x:c r="G1688" s="6">
        <x:v>176.192635474201</x:v>
      </x:c>
      <x:c r="H1688" t="s">
        <x:v>83</x:v>
      </x:c>
      <x:c r="I1688" s="6">
        <x:v>26.4777801608011</x:v>
      </x:c>
      <x:c r="J1688" t="s">
        <x:v>78</x:v>
      </x:c>
      <x:c r="K1688" s="6">
        <x:v>1005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22.493</x:v>
      </x:c>
      <x:c r="R1688" s="8">
        <x:v>93189.0892438316</x:v>
      </x:c>
      <x:c r="S1688" s="12">
        <x:v>315252.416279708</x:v>
      </x:c>
      <x:c r="T1688" s="12">
        <x:v>30.869056362872</x:v>
      </x:c>
      <x:c r="U1688" s="12">
        <x:v>95</x:v>
      </x:c>
      <x:c r="V1688" s="12">
        <x:f>NA()</x:f>
      </x:c>
    </x:row>
    <x:row r="1689">
      <x:c r="A1689">
        <x:v>8812</x:v>
      </x:c>
      <x:c r="B1689" s="1">
        <x:v>43199.378640162</x:v>
      </x:c>
      <x:c r="C1689" s="6">
        <x:v>57.3000212183333</x:v>
      </x:c>
      <x:c r="D1689" s="14" t="s">
        <x:v>77</x:v>
      </x:c>
      <x:c r="E1689" s="15">
        <x:v>43194.5278059838</x:v>
      </x:c>
      <x:c r="F1689" t="s">
        <x:v>82</x:v>
      </x:c>
      <x:c r="G1689" s="6">
        <x:v>176.199589745535</x:v>
      </x:c>
      <x:c r="H1689" t="s">
        <x:v>83</x:v>
      </x:c>
      <x:c r="I1689" s="6">
        <x:v>26.4764313983183</x:v>
      </x:c>
      <x:c r="J1689" t="s">
        <x:v>78</x:v>
      </x:c>
      <x:c r="K1689" s="6">
        <x:v>1005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22.493</x:v>
      </x:c>
      <x:c r="R1689" s="8">
        <x:v>93185.7445042442</x:v>
      </x:c>
      <x:c r="S1689" s="12">
        <x:v>315264.426514062</x:v>
      </x:c>
      <x:c r="T1689" s="12">
        <x:v>30.869056362872</x:v>
      </x:c>
      <x:c r="U1689" s="12">
        <x:v>95</x:v>
      </x:c>
      <x:c r="V1689" s="12">
        <x:f>NA()</x:f>
      </x:c>
    </x:row>
    <x:row r="1690">
      <x:c r="A1690">
        <x:v>8817</x:v>
      </x:c>
      <x:c r="B1690" s="1">
        <x:v>43199.3786520833</x:v>
      </x:c>
      <x:c r="C1690" s="6">
        <x:v>57.3172055633333</x:v>
      </x:c>
      <x:c r="D1690" s="14" t="s">
        <x:v>77</x:v>
      </x:c>
      <x:c r="E1690" s="15">
        <x:v>43194.5278059838</x:v>
      </x:c>
      <x:c r="F1690" t="s">
        <x:v>82</x:v>
      </x:c>
      <x:c r="G1690" s="6">
        <x:v>176.192891118568</x:v>
      </x:c>
      <x:c r="H1690" t="s">
        <x:v>83</x:v>
      </x:c>
      <x:c r="I1690" s="6">
        <x:v>26.4806575225734</x:v>
      </x:c>
      <x:c r="J1690" t="s">
        <x:v>78</x:v>
      </x:c>
      <x:c r="K1690" s="6">
        <x:v>1005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22.492</x:v>
      </x:c>
      <x:c r="R1690" s="8">
        <x:v>93187.1195275366</x:v>
      </x:c>
      <x:c r="S1690" s="12">
        <x:v>315279.066806619</x:v>
      </x:c>
      <x:c r="T1690" s="12">
        <x:v>30.869056362872</x:v>
      </x:c>
      <x:c r="U1690" s="12">
        <x:v>95</x:v>
      </x:c>
      <x:c r="V1690" s="12">
        <x:f>NA()</x:f>
      </x:c>
    </x:row>
    <x:row r="1691">
      <x:c r="A1691">
        <x:v>8820</x:v>
      </x:c>
      <x:c r="B1691" s="1">
        <x:v>43199.3786633449</x:v>
      </x:c>
      <x:c r="C1691" s="6">
        <x:v>57.333389775</x:v>
      </x:c>
      <x:c r="D1691" s="14" t="s">
        <x:v>77</x:v>
      </x:c>
      <x:c r="E1691" s="15">
        <x:v>43194.5278059838</x:v>
      </x:c>
      <x:c r="F1691" t="s">
        <x:v>82</x:v>
      </x:c>
      <x:c r="G1691" s="6">
        <x:v>176.216231153253</x:v>
      </x:c>
      <x:c r="H1691" t="s">
        <x:v>83</x:v>
      </x:c>
      <x:c r="I1691" s="6">
        <x:v>26.4673497450453</x:v>
      </x:c>
      <x:c r="J1691" t="s">
        <x:v>78</x:v>
      </x:c>
      <x:c r="K1691" s="6">
        <x:v>1005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22.495</x:v>
      </x:c>
      <x:c r="R1691" s="8">
        <x:v>93186.0686686646</x:v>
      </x:c>
      <x:c r="S1691" s="12">
        <x:v>315267.160086591</x:v>
      </x:c>
      <x:c r="T1691" s="12">
        <x:v>30.869056362872</x:v>
      </x:c>
      <x:c r="U1691" s="12">
        <x:v>95</x:v>
      </x:c>
      <x:c r="V1691" s="12">
        <x:f>NA()</x:f>
      </x:c>
    </x:row>
    <x:row r="1692">
      <x:c r="A1692">
        <x:v>8823</x:v>
      </x:c>
      <x:c r="B1692" s="1">
        <x:v>43199.3786751505</x:v>
      </x:c>
      <x:c r="C1692" s="6">
        <x:v>57.35040736</x:v>
      </x:c>
      <x:c r="D1692" s="14" t="s">
        <x:v>77</x:v>
      </x:c>
      <x:c r="E1692" s="15">
        <x:v>43194.5278059838</x:v>
      </x:c>
      <x:c r="F1692" t="s">
        <x:v>82</x:v>
      </x:c>
      <x:c r="G1692" s="6">
        <x:v>176.156692906526</x:v>
      </x:c>
      <x:c r="H1692" t="s">
        <x:v>83</x:v>
      </x:c>
      <x:c r="I1692" s="6">
        <x:v>26.4730445082519</x:v>
      </x:c>
      <x:c r="J1692" t="s">
        <x:v>78</x:v>
      </x:c>
      <x:c r="K1692" s="6">
        <x:v>1005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22.497</x:v>
      </x:c>
      <x:c r="R1692" s="8">
        <x:v>93178.4918071653</x:v>
      </x:c>
      <x:c r="S1692" s="12">
        <x:v>315270.240459003</x:v>
      </x:c>
      <x:c r="T1692" s="12">
        <x:v>30.869056362872</x:v>
      </x:c>
      <x:c r="U1692" s="12">
        <x:v>95</x:v>
      </x:c>
      <x:c r="V1692" s="12">
        <x:f>NA()</x:f>
      </x:c>
    </x:row>
    <x:row r="1693">
      <x:c r="A1693">
        <x:v>8824</x:v>
      </x:c>
      <x:c r="B1693" s="1">
        <x:v>43199.3786866898</x:v>
      </x:c>
      <x:c r="C1693" s="6">
        <x:v>57.3670083283333</x:v>
      </x:c>
      <x:c r="D1693" s="14" t="s">
        <x:v>77</x:v>
      </x:c>
      <x:c r="E1693" s="15">
        <x:v>43194.5278059838</x:v>
      </x:c>
      <x:c r="F1693" t="s">
        <x:v>82</x:v>
      </x:c>
      <x:c r="G1693" s="6">
        <x:v>176.15364910907</x:v>
      </x:c>
      <x:c r="H1693" t="s">
        <x:v>83</x:v>
      </x:c>
      <x:c r="I1693" s="6">
        <x:v>26.479488594056</x:v>
      </x:c>
      <x:c r="J1693" t="s">
        <x:v>78</x:v>
      </x:c>
      <x:c r="K1693" s="6">
        <x:v>1005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22.495</x:v>
      </x:c>
      <x:c r="R1693" s="8">
        <x:v>93178.611261443</x:v>
      </x:c>
      <x:c r="S1693" s="12">
        <x:v>315256.700556743</x:v>
      </x:c>
      <x:c r="T1693" s="12">
        <x:v>30.869056362872</x:v>
      </x:c>
      <x:c r="U1693" s="12">
        <x:v>95</x:v>
      </x:c>
      <x:c r="V1693" s="12">
        <x:f>NA()</x:f>
      </x:c>
    </x:row>
    <x:row r="1694">
      <x:c r="A1694">
        <x:v>8827</x:v>
      </x:c>
      <x:c r="B1694" s="1">
        <x:v>43199.3786984144</x:v>
      </x:c>
      <x:c r="C1694" s="6">
        <x:v>57.3838760083333</x:v>
      </x:c>
      <x:c r="D1694" s="14" t="s">
        <x:v>77</x:v>
      </x:c>
      <x:c r="E1694" s="15">
        <x:v>43194.5278059838</x:v>
      </x:c>
      <x:c r="F1694" t="s">
        <x:v>82</x:v>
      </x:c>
      <x:c r="G1694" s="6">
        <x:v>176.248738160083</x:v>
      </x:c>
      <x:c r="H1694" t="s">
        <x:v>83</x:v>
      </x:c>
      <x:c r="I1694" s="6">
        <x:v>26.4669001588877</x:v>
      </x:c>
      <x:c r="J1694" t="s">
        <x:v>78</x:v>
      </x:c>
      <x:c r="K1694" s="6">
        <x:v>1005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22.493</x:v>
      </x:c>
      <x:c r="R1694" s="8">
        <x:v>93180.8416610071</x:v>
      </x:c>
      <x:c r="S1694" s="12">
        <x:v>315257.110813578</x:v>
      </x:c>
      <x:c r="T1694" s="12">
        <x:v>30.869056362872</x:v>
      </x:c>
      <x:c r="U1694" s="12">
        <x:v>95</x:v>
      </x:c>
      <x:c r="V1694" s="12">
        <x:f>NA()</x:f>
      </x:c>
    </x:row>
    <x:row r="1695">
      <x:c r="A1695">
        <x:v>8830</x:v>
      </x:c>
      <x:c r="B1695" s="1">
        <x:v>43199.3787097222</x:v>
      </x:c>
      <x:c r="C1695" s="6">
        <x:v>57.4001602066667</x:v>
      </x:c>
      <x:c r="D1695" s="14" t="s">
        <x:v>77</x:v>
      </x:c>
      <x:c r="E1695" s="15">
        <x:v>43194.5278059838</x:v>
      </x:c>
      <x:c r="F1695" t="s">
        <x:v>82</x:v>
      </x:c>
      <x:c r="G1695" s="6">
        <x:v>176.202013763506</x:v>
      </x:c>
      <x:c r="H1695" t="s">
        <x:v>83</x:v>
      </x:c>
      <x:c r="I1695" s="6">
        <x:v>26.4701072081284</x:v>
      </x:c>
      <x:c r="J1695" t="s">
        <x:v>78</x:v>
      </x:c>
      <x:c r="K1695" s="6">
        <x:v>1005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22.495</x:v>
      </x:c>
      <x:c r="R1695" s="8">
        <x:v>93177.1181295454</x:v>
      </x:c>
      <x:c r="S1695" s="12">
        <x:v>315272.59113978</x:v>
      </x:c>
      <x:c r="T1695" s="12">
        <x:v>30.869056362872</x:v>
      </x:c>
      <x:c r="U1695" s="12">
        <x:v>95</x:v>
      </x:c>
      <x:c r="V1695" s="12">
        <x:f>NA()</x:f>
      </x:c>
    </x:row>
    <x:row r="1696">
      <x:c r="A1696">
        <x:v>8835</x:v>
      </x:c>
      <x:c r="B1696" s="1">
        <x:v>43199.3787215625</x:v>
      </x:c>
      <x:c r="C1696" s="6">
        <x:v>57.4172111316667</x:v>
      </x:c>
      <x:c r="D1696" s="14" t="s">
        <x:v>77</x:v>
      </x:c>
      <x:c r="E1696" s="15">
        <x:v>43194.5278059838</x:v>
      </x:c>
      <x:c r="F1696" t="s">
        <x:v>82</x:v>
      </x:c>
      <x:c r="G1696" s="6">
        <x:v>176.271460612303</x:v>
      </x:c>
      <x:c r="H1696" t="s">
        <x:v>83</x:v>
      </x:c>
      <x:c r="I1696" s="6">
        <x:v>26.4624942177297</x:v>
      </x:c>
      <x:c r="J1696" t="s">
        <x:v>78</x:v>
      </x:c>
      <x:c r="K1696" s="6">
        <x:v>1005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22.493</x:v>
      </x:c>
      <x:c r="R1696" s="8">
        <x:v>93175.3587311603</x:v>
      </x:c>
      <x:c r="S1696" s="12">
        <x:v>315258.389107775</x:v>
      </x:c>
      <x:c r="T1696" s="12">
        <x:v>30.869056362872</x:v>
      </x:c>
      <x:c r="U1696" s="12">
        <x:v>95</x:v>
      </x:c>
      <x:c r="V1696" s="12">
        <x:f>NA()</x:f>
      </x:c>
    </x:row>
    <x:row r="1697">
      <x:c r="A1697">
        <x:v>8837</x:v>
      </x:c>
      <x:c r="B1697" s="1">
        <x:v>43199.3787328704</x:v>
      </x:c>
      <x:c r="C1697" s="6">
        <x:v>57.433495445</x:v>
      </x:c>
      <x:c r="D1697" s="14" t="s">
        <x:v>77</x:v>
      </x:c>
      <x:c r="E1697" s="15">
        <x:v>43194.5278059838</x:v>
      </x:c>
      <x:c r="F1697" t="s">
        <x:v>82</x:v>
      </x:c>
      <x:c r="G1697" s="6">
        <x:v>176.276923799286</x:v>
      </x:c>
      <x:c r="H1697" t="s">
        <x:v>83</x:v>
      </x:c>
      <x:c r="I1697" s="6">
        <x:v>26.4672898002209</x:v>
      </x:c>
      <x:c r="J1697" t="s">
        <x:v>78</x:v>
      </x:c>
      <x:c r="K1697" s="6">
        <x:v>1005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22.491</x:v>
      </x:c>
      <x:c r="R1697" s="8">
        <x:v>93174.6817229931</x:v>
      </x:c>
      <x:c r="S1697" s="12">
        <x:v>315247.208242228</x:v>
      </x:c>
      <x:c r="T1697" s="12">
        <x:v>30.869056362872</x:v>
      </x:c>
      <x:c r="U1697" s="12">
        <x:v>95</x:v>
      </x:c>
      <x:c r="V1697" s="12">
        <x:f>NA()</x:f>
      </x:c>
    </x:row>
    <x:row r="1698">
      <x:c r="A1698">
        <x:v>8840</x:v>
      </x:c>
      <x:c r="B1698" s="1">
        <x:v>43199.3787446759</x:v>
      </x:c>
      <x:c r="C1698" s="6">
        <x:v>57.4504964066667</x:v>
      </x:c>
      <x:c r="D1698" s="14" t="s">
        <x:v>77</x:v>
      </x:c>
      <x:c r="E1698" s="15">
        <x:v>43194.5278059838</x:v>
      </x:c>
      <x:c r="F1698" t="s">
        <x:v>82</x:v>
      </x:c>
      <x:c r="G1698" s="6">
        <x:v>176.261413043057</x:v>
      </x:c>
      <x:c r="H1698" t="s">
        <x:v>83</x:v>
      </x:c>
      <x:c r="I1698" s="6">
        <x:v>26.4644424222906</x:v>
      </x:c>
      <x:c r="J1698" t="s">
        <x:v>78</x:v>
      </x:c>
      <x:c r="K1698" s="6">
        <x:v>1005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22.493</x:v>
      </x:c>
      <x:c r="R1698" s="8">
        <x:v>93174.6129281893</x:v>
      </x:c>
      <x:c r="S1698" s="12">
        <x:v>315241.791477031</x:v>
      </x:c>
      <x:c r="T1698" s="12">
        <x:v>30.869056362872</x:v>
      </x:c>
      <x:c r="U1698" s="12">
        <x:v>95</x:v>
      </x:c>
      <x:c r="V1698" s="12">
        <x:f>NA()</x:f>
      </x:c>
    </x:row>
    <x:row r="1699">
      <x:c r="A1699">
        <x:v>8843</x:v>
      </x:c>
      <x:c r="B1699" s="1">
        <x:v>43199.3787558681</x:v>
      </x:c>
      <x:c r="C1699" s="6">
        <x:v>57.4666472666667</x:v>
      </x:c>
      <x:c r="D1699" s="14" t="s">
        <x:v>77</x:v>
      </x:c>
      <x:c r="E1699" s="15">
        <x:v>43194.5278059838</x:v>
      </x:c>
      <x:c r="F1699" t="s">
        <x:v>82</x:v>
      </x:c>
      <x:c r="G1699" s="6">
        <x:v>176.261310299212</x:v>
      </x:c>
      <x:c r="H1699" t="s">
        <x:v>83</x:v>
      </x:c>
      <x:c r="I1699" s="6">
        <x:v>26.4703170151952</x:v>
      </x:c>
      <x:c r="J1699" t="s">
        <x:v>78</x:v>
      </x:c>
      <x:c r="K1699" s="6">
        <x:v>1005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22.491</x:v>
      </x:c>
      <x:c r="R1699" s="8">
        <x:v>93170.4430404046</x:v>
      </x:c>
      <x:c r="S1699" s="12">
        <x:v>315246.57442277</x:v>
      </x:c>
      <x:c r="T1699" s="12">
        <x:v>30.869056362872</x:v>
      </x:c>
      <x:c r="U1699" s="12">
        <x:v>95</x:v>
      </x:c>
      <x:c r="V1699" s="12">
        <x:f>NA()</x:f>
      </x:c>
    </x:row>
    <x:row r="1700">
      <x:c r="A1700">
        <x:v>8847</x:v>
      </x:c>
      <x:c r="B1700" s="1">
        <x:v>43199.3787677083</x:v>
      </x:c>
      <x:c r="C1700" s="6">
        <x:v>57.4836648866667</x:v>
      </x:c>
      <x:c r="D1700" s="14" t="s">
        <x:v>77</x:v>
      </x:c>
      <x:c r="E1700" s="15">
        <x:v>43194.5278059838</x:v>
      </x:c>
      <x:c r="F1700" t="s">
        <x:v>82</x:v>
      </x:c>
      <x:c r="G1700" s="6">
        <x:v>176.206186183829</x:v>
      </x:c>
      <x:c r="H1700" t="s">
        <x:v>83</x:v>
      </x:c>
      <x:c r="I1700" s="6">
        <x:v>26.4692979524234</x:v>
      </x:c>
      <x:c r="J1700" t="s">
        <x:v>78</x:v>
      </x:c>
      <x:c r="K1700" s="6">
        <x:v>1005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22.495</x:v>
      </x:c>
      <x:c r="R1700" s="8">
        <x:v>93167.0486060618</x:v>
      </x:c>
      <x:c r="S1700" s="12">
        <x:v>315246.106460305</x:v>
      </x:c>
      <x:c r="T1700" s="12">
        <x:v>30.869056362872</x:v>
      </x:c>
      <x:c r="U1700" s="12">
        <x:v>95</x:v>
      </x:c>
      <x:c r="V1700" s="12">
        <x:f>NA()</x:f>
      </x:c>
    </x:row>
    <x:row r="1701">
      <x:c r="A1701">
        <x:v>8848</x:v>
      </x:c>
      <x:c r="B1701" s="1">
        <x:v>43199.3787793634</x:v>
      </x:c>
      <x:c r="C1701" s="6">
        <x:v>57.5004325333333</x:v>
      </x:c>
      <x:c r="D1701" s="14" t="s">
        <x:v>77</x:v>
      </x:c>
      <x:c r="E1701" s="15">
        <x:v>43194.5278059838</x:v>
      </x:c>
      <x:c r="F1701" t="s">
        <x:v>82</x:v>
      </x:c>
      <x:c r="G1701" s="6">
        <x:v>176.256518210546</x:v>
      </x:c>
      <x:c r="H1701" t="s">
        <x:v>83</x:v>
      </x:c>
      <x:c r="I1701" s="6">
        <x:v>26.4712461609329</x:v>
      </x:c>
      <x:c r="J1701" t="s">
        <x:v>78</x:v>
      </x:c>
      <x:c r="K1701" s="6">
        <x:v>1005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22.491</x:v>
      </x:c>
      <x:c r="R1701" s="8">
        <x:v>93169.3261618659</x:v>
      </x:c>
      <x:c r="S1701" s="12">
        <x:v>315258.072718867</x:v>
      </x:c>
      <x:c r="T1701" s="12">
        <x:v>30.869056362872</x:v>
      </x:c>
      <x:c r="U1701" s="12">
        <x:v>95</x:v>
      </x:c>
      <x:c r="V1701" s="12">
        <x:f>NA()</x:f>
      </x:c>
    </x:row>
    <x:row r="1702">
      <x:c r="A1702">
        <x:v>8851</x:v>
      </x:c>
      <x:c r="B1702" s="1">
        <x:v>43199.3787909722</x:v>
      </x:c>
      <x:c r="C1702" s="6">
        <x:v>57.51720018</x:v>
      </x:c>
      <x:c r="D1702" s="14" t="s">
        <x:v>77</x:v>
      </x:c>
      <x:c r="E1702" s="15">
        <x:v>43194.5278059838</x:v>
      </x:c>
      <x:c r="F1702" t="s">
        <x:v>82</x:v>
      </x:c>
      <x:c r="G1702" s="6">
        <x:v>176.287641571099</x:v>
      </x:c>
      <x:c r="H1702" t="s">
        <x:v>83</x:v>
      </x:c>
      <x:c r="I1702" s="6">
        <x:v>26.4622844111518</x:v>
      </x:c>
      <x:c r="J1702" t="s">
        <x:v>78</x:v>
      </x:c>
      <x:c r="K1702" s="6">
        <x:v>1005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22.492</x:v>
      </x:c>
      <x:c r="R1702" s="8">
        <x:v>93161.9704205932</x:v>
      </x:c>
      <x:c r="S1702" s="12">
        <x:v>315245.569550914</x:v>
      </x:c>
      <x:c r="T1702" s="12">
        <x:v>30.869056362872</x:v>
      </x:c>
      <x:c r="U1702" s="12">
        <x:v>95</x:v>
      </x:c>
      <x:c r="V1702" s="12">
        <x:f>NA()</x:f>
      </x:c>
    </x:row>
    <x:row r="1703">
      <x:c r="A1703">
        <x:v>8856</x:v>
      </x:c>
      <x:c r="B1703" s="1">
        <x:v>43199.3788026273</x:v>
      </x:c>
      <x:c r="C1703" s="6">
        <x:v>57.53398444</x:v>
      </x:c>
      <x:c r="D1703" s="14" t="s">
        <x:v>77</x:v>
      </x:c>
      <x:c r="E1703" s="15">
        <x:v>43194.5278059838</x:v>
      </x:c>
      <x:c r="F1703" t="s">
        <x:v>82</x:v>
      </x:c>
      <x:c r="G1703" s="6">
        <x:v>176.245080220936</x:v>
      </x:c>
      <x:c r="H1703" t="s">
        <x:v>83</x:v>
      </x:c>
      <x:c r="I1703" s="6">
        <x:v>26.4646822013915</x:v>
      </x:c>
      <x:c r="J1703" t="s">
        <x:v>78</x:v>
      </x:c>
      <x:c r="K1703" s="6">
        <x:v>1005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22.494</x:v>
      </x:c>
      <x:c r="R1703" s="8">
        <x:v>93160.8168771321</x:v>
      </x:c>
      <x:c r="S1703" s="12">
        <x:v>315254.253095219</x:v>
      </x:c>
      <x:c r="T1703" s="12">
        <x:v>30.869056362872</x:v>
      </x:c>
      <x:c r="U1703" s="12">
        <x:v>95</x:v>
      </x:c>
      <x:c r="V1703" s="12">
        <x:f>NA()</x:f>
      </x:c>
    </x:row>
    <x:row r="1704">
      <x:c r="A1704">
        <x:v>8858</x:v>
      </x:c>
      <x:c r="B1704" s="1">
        <x:v>43199.3788139236</x:v>
      </x:c>
      <x:c r="C1704" s="6">
        <x:v>57.55025199</x:v>
      </x:c>
      <x:c r="D1704" s="14" t="s">
        <x:v>77</x:v>
      </x:c>
      <x:c r="E1704" s="15">
        <x:v>43194.5278059838</x:v>
      </x:c>
      <x:c r="F1704" t="s">
        <x:v>82</x:v>
      </x:c>
      <x:c r="G1704" s="6">
        <x:v>176.281252447749</x:v>
      </x:c>
      <x:c r="H1704" t="s">
        <x:v>83</x:v>
      </x:c>
      <x:c r="I1704" s="6">
        <x:v>26.4664505727901</x:v>
      </x:c>
      <x:c r="J1704" t="s">
        <x:v>78</x:v>
      </x:c>
      <x:c r="K1704" s="6">
        <x:v>1005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22.491</x:v>
      </x:c>
      <x:c r="R1704" s="8">
        <x:v>93160.0298597591</x:v>
      </x:c>
      <x:c r="S1704" s="12">
        <x:v>315247.771298567</x:v>
      </x:c>
      <x:c r="T1704" s="12">
        <x:v>30.869056362872</x:v>
      </x:c>
      <x:c r="U1704" s="12">
        <x:v>95</x:v>
      </x:c>
      <x:c r="V1704" s="12">
        <x:f>NA()</x:f>
      </x:c>
    </x:row>
    <x:row r="1705">
      <x:c r="A1705">
        <x:v>8861</x:v>
      </x:c>
      <x:c r="B1705" s="1">
        <x:v>43199.3788253472</x:v>
      </x:c>
      <x:c r="C1705" s="6">
        <x:v>57.56670296</x:v>
      </x:c>
      <x:c r="D1705" s="14" t="s">
        <x:v>77</x:v>
      </x:c>
      <x:c r="E1705" s="15">
        <x:v>43194.5278059838</x:v>
      </x:c>
      <x:c r="F1705" t="s">
        <x:v>82</x:v>
      </x:c>
      <x:c r="G1705" s="6">
        <x:v>176.15312170414</x:v>
      </x:c>
      <x:c r="H1705" t="s">
        <x:v>83</x:v>
      </x:c>
      <x:c r="I1705" s="6">
        <x:v>26.4912977880508</x:v>
      </x:c>
      <x:c r="J1705" t="s">
        <x:v>78</x:v>
      </x:c>
      <x:c r="K1705" s="6">
        <x:v>1005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22.491</x:v>
      </x:c>
      <x:c r="R1705" s="8">
        <x:v>93164.0339845899</x:v>
      </x:c>
      <x:c r="S1705" s="12">
        <x:v>315252.922503594</x:v>
      </x:c>
      <x:c r="T1705" s="12">
        <x:v>30.869056362872</x:v>
      </x:c>
      <x:c r="U1705" s="12">
        <x:v>95</x:v>
      </x:c>
      <x:c r="V1705" s="12">
        <x:f>NA()</x:f>
      </x:c>
    </x:row>
    <x:row r="1706">
      <x:c r="A1706">
        <x:v>8865</x:v>
      </x:c>
      <x:c r="B1706" s="1">
        <x:v>43199.3788371875</x:v>
      </x:c>
      <x:c r="C1706" s="6">
        <x:v>57.5837538983333</x:v>
      </x:c>
      <x:c r="D1706" s="14" t="s">
        <x:v>77</x:v>
      </x:c>
      <x:c r="E1706" s="15">
        <x:v>43194.5278059838</x:v>
      </x:c>
      <x:c r="F1706" t="s">
        <x:v>82</x:v>
      </x:c>
      <x:c r="G1706" s="6">
        <x:v>176.289035377912</x:v>
      </x:c>
      <x:c r="H1706" t="s">
        <x:v>83</x:v>
      </x:c>
      <x:c r="I1706" s="6">
        <x:v>26.4707965742532</x:v>
      </x:c>
      <x:c r="J1706" t="s">
        <x:v>78</x:v>
      </x:c>
      <x:c r="K1706" s="6">
        <x:v>1005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22.489</x:v>
      </x:c>
      <x:c r="R1706" s="8">
        <x:v>93165.8775346779</x:v>
      </x:c>
      <x:c r="S1706" s="12">
        <x:v>315258.197641861</x:v>
      </x:c>
      <x:c r="T1706" s="12">
        <x:v>30.869056362872</x:v>
      </x:c>
      <x:c r="U1706" s="12">
        <x:v>95</x:v>
      </x:c>
      <x:c r="V1706" s="12">
        <x:f>NA()</x:f>
      </x:c>
    </x:row>
    <x:row r="1707">
      <x:c r="A1707">
        <x:v>8868</x:v>
      </x:c>
      <x:c r="B1707" s="1">
        <x:v>43199.3788484144</x:v>
      </x:c>
      <x:c r="C1707" s="6">
        <x:v>57.5999215083333</x:v>
      </x:c>
      <x:c r="D1707" s="14" t="s">
        <x:v>77</x:v>
      </x:c>
      <x:c r="E1707" s="15">
        <x:v>43194.5278059838</x:v>
      </x:c>
      <x:c r="F1707" t="s">
        <x:v>82</x:v>
      </x:c>
      <x:c r="G1707" s="6">
        <x:v>176.245543905599</x:v>
      </x:c>
      <x:c r="H1707" t="s">
        <x:v>83</x:v>
      </x:c>
      <x:c r="I1707" s="6">
        <x:v>26.4645922842269</x:v>
      </x:c>
      <x:c r="J1707" t="s">
        <x:v>78</x:v>
      </x:c>
      <x:c r="K1707" s="6">
        <x:v>1005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22.494</x:v>
      </x:c>
      <x:c r="R1707" s="8">
        <x:v>93165.4464081273</x:v>
      </x:c>
      <x:c r="S1707" s="12">
        <x:v>315250.184671855</x:v>
      </x:c>
      <x:c r="T1707" s="12">
        <x:v>30.869056362872</x:v>
      </x:c>
      <x:c r="U1707" s="12">
        <x:v>95</x:v>
      </x:c>
      <x:c r="V1707" s="12">
        <x:f>NA()</x:f>
      </x:c>
    </x:row>
    <x:row r="1708">
      <x:c r="A1708">
        <x:v>8871</x:v>
      </x:c>
      <x:c r="B1708" s="1">
        <x:v>43199.3788602662</x:v>
      </x:c>
      <x:c r="C1708" s="6">
        <x:v>57.6169557633333</x:v>
      </x:c>
      <x:c r="D1708" s="14" t="s">
        <x:v>77</x:v>
      </x:c>
      <x:c r="E1708" s="15">
        <x:v>43194.5278059838</x:v>
      </x:c>
      <x:c r="F1708" t="s">
        <x:v>82</x:v>
      </x:c>
      <x:c r="G1708" s="6">
        <x:v>176.179298338186</x:v>
      </x:c>
      <x:c r="H1708" t="s">
        <x:v>83</x:v>
      </x:c>
      <x:c r="I1708" s="6">
        <x:v>26.4745131592772</x:v>
      </x:c>
      <x:c r="J1708" t="s">
        <x:v>78</x:v>
      </x:c>
      <x:c r="K1708" s="6">
        <x:v>1005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22.495</x:v>
      </x:c>
      <x:c r="R1708" s="8">
        <x:v>93162.9226601756</x:v>
      </x:c>
      <x:c r="S1708" s="12">
        <x:v>315251.406427396</x:v>
      </x:c>
      <x:c r="T1708" s="12">
        <x:v>30.869056362872</x:v>
      </x:c>
      <x:c r="U1708" s="12">
        <x:v>95</x:v>
      </x:c>
      <x:c r="V1708" s="12">
        <x:f>NA()</x:f>
      </x:c>
    </x:row>
    <x:row r="1709">
      <x:c r="A1709">
        <x:v>8872</x:v>
      </x:c>
      <x:c r="B1709" s="1">
        <x:v>43199.3788721065</x:v>
      </x:c>
      <x:c r="C1709" s="6">
        <x:v>57.6340400766667</x:v>
      </x:c>
      <x:c r="D1709" s="14" t="s">
        <x:v>77</x:v>
      </x:c>
      <x:c r="E1709" s="15">
        <x:v>43194.5278059838</x:v>
      </x:c>
      <x:c r="F1709" t="s">
        <x:v>82</x:v>
      </x:c>
      <x:c r="G1709" s="6">
        <x:v>176.235857191935</x:v>
      </x:c>
      <x:c r="H1709" t="s">
        <x:v>83</x:v>
      </x:c>
      <x:c r="I1709" s="6">
        <x:v>26.4723251692085</x:v>
      </x:c>
      <x:c r="J1709" t="s">
        <x:v>78</x:v>
      </x:c>
      <x:c r="K1709" s="6">
        <x:v>1005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22.492</x:v>
      </x:c>
      <x:c r="R1709" s="8">
        <x:v>93156.8598834455</x:v>
      </x:c>
      <x:c r="S1709" s="12">
        <x:v>315237.729225541</x:v>
      </x:c>
      <x:c r="T1709" s="12">
        <x:v>30.869056362872</x:v>
      </x:c>
      <x:c r="U1709" s="12">
        <x:v>95</x:v>
      </x:c>
      <x:c r="V1709" s="12">
        <x:f>NA()</x:f>
      </x:c>
    </x:row>
    <x:row r="1710">
      <x:c r="A1710">
        <x:v>8876</x:v>
      </x:c>
      <x:c r="B1710" s="1">
        <x:v>43199.3788835301</x:v>
      </x:c>
      <x:c r="C1710" s="6">
        <x:v>57.65045766</x:v>
      </x:c>
      <x:c r="D1710" s="14" t="s">
        <x:v>77</x:v>
      </x:c>
      <x:c r="E1710" s="15">
        <x:v>43194.5278059838</x:v>
      </x:c>
      <x:c r="F1710" t="s">
        <x:v>82</x:v>
      </x:c>
      <x:c r="G1710" s="6">
        <x:v>176.223748693498</x:v>
      </x:c>
      <x:c r="H1710" t="s">
        <x:v>83</x:v>
      </x:c>
      <x:c r="I1710" s="6">
        <x:v>26.4776003257721</x:v>
      </x:c>
      <x:c r="J1710" t="s">
        <x:v>78</x:v>
      </x:c>
      <x:c r="K1710" s="6">
        <x:v>1005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22.491</x:v>
      </x:c>
      <x:c r="R1710" s="8">
        <x:v>93153.4806561783</x:v>
      </x:c>
      <x:c r="S1710" s="12">
        <x:v>315258.451545723</x:v>
      </x:c>
      <x:c r="T1710" s="12">
        <x:v>30.869056362872</x:v>
      </x:c>
      <x:c r="U1710" s="12">
        <x:v>95</x:v>
      </x:c>
      <x:c r="V1710" s="12">
        <x:f>NA()</x:f>
      </x:c>
    </x:row>
    <x:row r="1711">
      <x:c r="A1711">
        <x:v>8880</x:v>
      </x:c>
      <x:c r="B1711" s="1">
        <x:v>43199.3788951389</x:v>
      </x:c>
      <x:c r="C1711" s="6">
        <x:v>57.6672086016667</x:v>
      </x:c>
      <x:c r="D1711" s="14" t="s">
        <x:v>77</x:v>
      </x:c>
      <x:c r="E1711" s="15">
        <x:v>43194.5278059838</x:v>
      </x:c>
      <x:c r="F1711" t="s">
        <x:v>82</x:v>
      </x:c>
      <x:c r="G1711" s="6">
        <x:v>176.288931624088</x:v>
      </x:c>
      <x:c r="H1711" t="s">
        <x:v>83</x:v>
      </x:c>
      <x:c r="I1711" s="6">
        <x:v>26.4678892485135</x:v>
      </x:c>
      <x:c r="J1711" t="s">
        <x:v>78</x:v>
      </x:c>
      <x:c r="K1711" s="6">
        <x:v>1005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22.49</x:v>
      </x:c>
      <x:c r="R1711" s="8">
        <x:v>93155.9289640011</x:v>
      </x:c>
      <x:c r="S1711" s="12">
        <x:v>315255.557898687</x:v>
      </x:c>
      <x:c r="T1711" s="12">
        <x:v>30.869056362872</x:v>
      </x:c>
      <x:c r="U1711" s="12">
        <x:v>95</x:v>
      </x:c>
      <x:c r="V1711" s="12">
        <x:f>NA()</x:f>
      </x:c>
    </x:row>
    <x:row r="1712">
      <x:c r="A1712">
        <x:v>8881</x:v>
      </x:c>
      <x:c r="B1712" s="1">
        <x:v>43199.3789066319</x:v>
      </x:c>
      <x:c r="C1712" s="6">
        <x:v>57.6837095716667</x:v>
      </x:c>
      <x:c r="D1712" s="14" t="s">
        <x:v>77</x:v>
      </x:c>
      <x:c r="E1712" s="15">
        <x:v>43194.5278059838</x:v>
      </x:c>
      <x:c r="F1712" t="s">
        <x:v>82</x:v>
      </x:c>
      <x:c r="G1712" s="6">
        <x:v>176.306916517554</x:v>
      </x:c>
      <x:c r="H1712" t="s">
        <x:v>83</x:v>
      </x:c>
      <x:c r="I1712" s="6">
        <x:v>26.4614751573331</x:v>
      </x:c>
      <x:c r="J1712" t="s">
        <x:v>78</x:v>
      </x:c>
      <x:c r="K1712" s="6">
        <x:v>1005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22.491</x:v>
      </x:c>
      <x:c r="R1712" s="8">
        <x:v>93147.3053107466</x:v>
      </x:c>
      <x:c r="S1712" s="12">
        <x:v>315250.593902348</x:v>
      </x:c>
      <x:c r="T1712" s="12">
        <x:v>30.869056362872</x:v>
      </x:c>
      <x:c r="U1712" s="12">
        <x:v>95</x:v>
      </x:c>
      <x:c r="V1712" s="12">
        <x:f>NA()</x:f>
      </x:c>
    </x:row>
    <x:row r="1713">
      <x:c r="A1713">
        <x:v>8885</x:v>
      </x:c>
      <x:c r="B1713" s="1">
        <x:v>43199.3789183681</x:v>
      </x:c>
      <x:c r="C1713" s="6">
        <x:v>57.700643875</x:v>
      </x:c>
      <x:c r="D1713" s="14" t="s">
        <x:v>77</x:v>
      </x:c>
      <x:c r="E1713" s="15">
        <x:v>43194.5278059838</x:v>
      </x:c>
      <x:c r="F1713" t="s">
        <x:v>82</x:v>
      </x:c>
      <x:c r="G1713" s="6">
        <x:v>176.224521515565</x:v>
      </x:c>
      <x:c r="H1713" t="s">
        <x:v>83</x:v>
      </x:c>
      <x:c r="I1713" s="6">
        <x:v>26.4774504632546</x:v>
      </x:c>
      <x:c r="J1713" t="s">
        <x:v>78</x:v>
      </x:c>
      <x:c r="K1713" s="6">
        <x:v>1005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22.491</x:v>
      </x:c>
      <x:c r="R1713" s="8">
        <x:v>93150.3399082485</x:v>
      </x:c>
      <x:c r="S1713" s="12">
        <x:v>315259.584533442</x:v>
      </x:c>
      <x:c r="T1713" s="12">
        <x:v>30.869056362872</x:v>
      </x:c>
      <x:c r="U1713" s="12">
        <x:v>95</x:v>
      </x:c>
      <x:c r="V1713" s="12">
        <x:f>NA()</x:f>
      </x:c>
    </x:row>
    <x:row r="1714">
      <x:c r="A1714">
        <x:v>8889</x:v>
      </x:c>
      <x:c r="B1714" s="1">
        <x:v>43199.3789297106</x:v>
      </x:c>
      <x:c r="C1714" s="6">
        <x:v>57.7169614366667</x:v>
      </x:c>
      <x:c r="D1714" s="14" t="s">
        <x:v>77</x:v>
      </x:c>
      <x:c r="E1714" s="15">
        <x:v>43194.5278059838</x:v>
      </x:c>
      <x:c r="F1714" t="s">
        <x:v>82</x:v>
      </x:c>
      <x:c r="G1714" s="6">
        <x:v>176.262134573671</x:v>
      </x:c>
      <x:c r="H1714" t="s">
        <x:v>83</x:v>
      </x:c>
      <x:c r="I1714" s="6">
        <x:v>26.4760117834344</x:v>
      </x:c>
      <x:c r="J1714" t="s">
        <x:v>78</x:v>
      </x:c>
      <x:c r="K1714" s="6">
        <x:v>1005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22.489</x:v>
      </x:c>
      <x:c r="R1714" s="8">
        <x:v>93162.1319095204</x:v>
      </x:c>
      <x:c r="S1714" s="12">
        <x:v>315262.216166634</x:v>
      </x:c>
      <x:c r="T1714" s="12">
        <x:v>30.869056362872</x:v>
      </x:c>
      <x:c r="U1714" s="12">
        <x:v>95</x:v>
      </x:c>
      <x:c r="V1714" s="12">
        <x:f>NA()</x:f>
      </x:c>
    </x:row>
    <x:row r="1715">
      <x:c r="A1715">
        <x:v>8890</x:v>
      </x:c>
      <x:c r="B1715" s="1">
        <x:v>43199.378941088</x:v>
      </x:c>
      <x:c r="C1715" s="6">
        <x:v>57.73336235</x:v>
      </x:c>
      <x:c r="D1715" s="14" t="s">
        <x:v>77</x:v>
      </x:c>
      <x:c r="E1715" s="15">
        <x:v>43194.5278059838</x:v>
      </x:c>
      <x:c r="F1715" t="s">
        <x:v>82</x:v>
      </x:c>
      <x:c r="G1715" s="6">
        <x:v>176.192944549282</x:v>
      </x:c>
      <x:c r="H1715" t="s">
        <x:v>83</x:v>
      </x:c>
      <x:c r="I1715" s="6">
        <x:v>26.4777202157902</x:v>
      </x:c>
      <x:c r="J1715" t="s">
        <x:v>78</x:v>
      </x:c>
      <x:c r="K1715" s="6">
        <x:v>1005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22.493</x:v>
      </x:c>
      <x:c r="R1715" s="8">
        <x:v>93150.1532668309</x:v>
      </x:c>
      <x:c r="S1715" s="12">
        <x:v>315258.795768955</x:v>
      </x:c>
      <x:c r="T1715" s="12">
        <x:v>30.869056362872</x:v>
      </x:c>
      <x:c r="U1715" s="12">
        <x:v>95</x:v>
      </x:c>
      <x:c r="V1715" s="12">
        <x:f>NA()</x:f>
      </x:c>
    </x:row>
    <x:row r="1716">
      <x:c r="A1716">
        <x:v>8893</x:v>
      </x:c>
      <x:c r="B1716" s="1">
        <x:v>43199.378953044</x:v>
      </x:c>
      <x:c r="C1716" s="6">
        <x:v>57.7505466716667</x:v>
      </x:c>
      <x:c r="D1716" s="14" t="s">
        <x:v>77</x:v>
      </x:c>
      <x:c r="E1716" s="15">
        <x:v>43194.5278059838</x:v>
      </x:c>
      <x:c r="F1716" t="s">
        <x:v>82</x:v>
      </x:c>
      <x:c r="G1716" s="6">
        <x:v>176.349494268617</x:v>
      </x:c>
      <x:c r="H1716" t="s">
        <x:v>83</x:v>
      </x:c>
      <x:c r="I1716" s="6">
        <x:v>26.4590773693844</x:v>
      </x:c>
      <x:c r="J1716" t="s">
        <x:v>78</x:v>
      </x:c>
      <x:c r="K1716" s="6">
        <x:v>1005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22.489</x:v>
      </x:c>
      <x:c r="R1716" s="8">
        <x:v>93147.3152971146</x:v>
      </x:c>
      <x:c r="S1716" s="12">
        <x:v>315254.679994416</x:v>
      </x:c>
      <x:c r="T1716" s="12">
        <x:v>30.869056362872</x:v>
      </x:c>
      <x:c r="U1716" s="12">
        <x:v>95</x:v>
      </x:c>
      <x:c r="V1716" s="12">
        <x:f>NA()</x:f>
      </x:c>
    </x:row>
    <x:row r="1717">
      <x:c r="A1717">
        <x:v>8897</x:v>
      </x:c>
      <x:c r="B1717" s="1">
        <x:v>43199.3789645833</x:v>
      </x:c>
      <x:c r="C1717" s="6">
        <x:v>57.7671643216667</x:v>
      </x:c>
      <x:c r="D1717" s="14" t="s">
        <x:v>77</x:v>
      </x:c>
      <x:c r="E1717" s="15">
        <x:v>43194.5278059838</x:v>
      </x:c>
      <x:c r="F1717" t="s">
        <x:v>82</x:v>
      </x:c>
      <x:c r="G1717" s="6">
        <x:v>176.383779048961</x:v>
      </x:c>
      <x:c r="H1717" t="s">
        <x:v>83</x:v>
      </x:c>
      <x:c r="I1717" s="6">
        <x:v>26.4553608014476</x:v>
      </x:c>
      <x:c r="J1717" t="s">
        <x:v>78</x:v>
      </x:c>
      <x:c r="K1717" s="6">
        <x:v>1005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22.488</x:v>
      </x:c>
      <x:c r="R1717" s="8">
        <x:v>93149.3867071981</x:v>
      </x:c>
      <x:c r="S1717" s="12">
        <x:v>315261.115696703</x:v>
      </x:c>
      <x:c r="T1717" s="12">
        <x:v>30.869056362872</x:v>
      </x:c>
      <x:c r="U1717" s="12">
        <x:v>95</x:v>
      </x:c>
      <x:c r="V1717" s="12">
        <x:f>NA()</x:f>
      </x:c>
    </x:row>
    <x:row r="1718">
      <x:c r="A1718">
        <x:v>8899</x:v>
      </x:c>
      <x:c r="B1718" s="1">
        <x:v>43199.3789758102</x:v>
      </x:c>
      <x:c r="C1718" s="6">
        <x:v>57.783365145</x:v>
      </x:c>
      <x:c r="D1718" s="14" t="s">
        <x:v>77</x:v>
      </x:c>
      <x:c r="E1718" s="15">
        <x:v>43194.5278059838</x:v>
      </x:c>
      <x:c r="F1718" t="s">
        <x:v>82</x:v>
      </x:c>
      <x:c r="G1718" s="6">
        <x:v>176.351926269246</x:v>
      </x:c>
      <x:c r="H1718" t="s">
        <x:v>83</x:v>
      </x:c>
      <x:c r="I1718" s="6">
        <x:v>26.4703170151952</x:v>
      </x:c>
      <x:c r="J1718" t="s">
        <x:v>78</x:v>
      </x:c>
      <x:c r="K1718" s="6">
        <x:v>1005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22.485</x:v>
      </x:c>
      <x:c r="R1718" s="8">
        <x:v>93145.4760824373</x:v>
      </x:c>
      <x:c r="S1718" s="12">
        <x:v>315260.121186814</x:v>
      </x:c>
      <x:c r="T1718" s="12">
        <x:v>30.869056362872</x:v>
      </x:c>
      <x:c r="U1718" s="12">
        <x:v>95</x:v>
      </x:c>
      <x:c r="V1718" s="12">
        <x:f>NA()</x:f>
      </x:c>
    </x:row>
    <x:row r="1719">
      <x:c r="A1719">
        <x:v>8903</x:v>
      </x:c>
      <x:c r="B1719" s="1">
        <x:v>43199.3789878125</x:v>
      </x:c>
      <x:c r="C1719" s="6">
        <x:v>57.8005995133333</x:v>
      </x:c>
      <x:c r="D1719" s="14" t="s">
        <x:v>77</x:v>
      </x:c>
      <x:c r="E1719" s="15">
        <x:v>43194.5278059838</x:v>
      </x:c>
      <x:c r="F1719" t="s">
        <x:v>82</x:v>
      </x:c>
      <x:c r="G1719" s="6">
        <x:v>176.28017027939</x:v>
      </x:c>
      <x:c r="H1719" t="s">
        <x:v>83</x:v>
      </x:c>
      <x:c r="I1719" s="6">
        <x:v>26.4666603796281</x:v>
      </x:c>
      <x:c r="J1719" t="s">
        <x:v>78</x:v>
      </x:c>
      <x:c r="K1719" s="6">
        <x:v>1005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22.491</x:v>
      </x:c>
      <x:c r="R1719" s="8">
        <x:v>93141.7814488047</x:v>
      </x:c>
      <x:c r="S1719" s="12">
        <x:v>315269.2308636</x:v>
      </x:c>
      <x:c r="T1719" s="12">
        <x:v>30.869056362872</x:v>
      </x:c>
      <x:c r="U1719" s="12">
        <x:v>95</x:v>
      </x:c>
      <x:c r="V1719" s="12">
        <x:f>NA()</x:f>
      </x:c>
    </x:row>
    <x:row r="1720">
      <x:c r="A1720">
        <x:v>8906</x:v>
      </x:c>
      <x:c r="B1720" s="1">
        <x:v>43199.3789990393</x:v>
      </x:c>
      <x:c r="C1720" s="6">
        <x:v>57.8168004283333</x:v>
      </x:c>
      <x:c r="D1720" s="14" t="s">
        <x:v>77</x:v>
      </x:c>
      <x:c r="E1720" s="15">
        <x:v>43194.5278059838</x:v>
      </x:c>
      <x:c r="F1720" t="s">
        <x:v>82</x:v>
      </x:c>
      <x:c r="G1720" s="6">
        <x:v>176.364910354857</x:v>
      </x:c>
      <x:c r="H1720" t="s">
        <x:v>83</x:v>
      </x:c>
      <x:c r="I1720" s="6">
        <x:v>26.4590174247069</x:v>
      </x:c>
      <x:c r="J1720" t="s">
        <x:v>78</x:v>
      </x:c>
      <x:c r="K1720" s="6">
        <x:v>1005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22.488</x:v>
      </x:c>
      <x:c r="R1720" s="8">
        <x:v>93137.2629261264</x:v>
      </x:c>
      <x:c r="S1720" s="12">
        <x:v>315246.430691251</x:v>
      </x:c>
      <x:c r="T1720" s="12">
        <x:v>30.869056362872</x:v>
      </x:c>
      <x:c r="U1720" s="12">
        <x:v>95</x:v>
      </x:c>
      <x:c r="V1720" s="12">
        <x:f>NA()</x:f>
      </x:c>
    </x:row>
    <x:row r="1721">
      <x:c r="A1721">
        <x:v>8909</x:v>
      </x:c>
      <x:c r="B1721" s="1">
        <x:v>43199.3790110301</x:v>
      </x:c>
      <x:c r="C1721" s="6">
        <x:v>57.83405141</x:v>
      </x:c>
      <x:c r="D1721" s="14" t="s">
        <x:v>77</x:v>
      </x:c>
      <x:c r="E1721" s="15">
        <x:v>43194.5278059838</x:v>
      </x:c>
      <x:c r="F1721" t="s">
        <x:v>82</x:v>
      </x:c>
      <x:c r="G1721" s="6">
        <x:v>176.309908462515</x:v>
      </x:c>
      <x:c r="H1721" t="s">
        <x:v>83</x:v>
      </x:c>
      <x:c r="I1721" s="6">
        <x:v>26.4667502968487</x:v>
      </x:c>
      <x:c r="J1721" t="s">
        <x:v>78</x:v>
      </x:c>
      <x:c r="K1721" s="6">
        <x:v>1005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22.489</x:v>
      </x:c>
      <x:c r="R1721" s="8">
        <x:v>93134.4328943044</x:v>
      </x:c>
      <x:c r="S1721" s="12">
        <x:v>315258.222680261</x:v>
      </x:c>
      <x:c r="T1721" s="12">
        <x:v>30.869056362872</x:v>
      </x:c>
      <x:c r="U1721" s="12">
        <x:v>95</x:v>
      </x:c>
      <x:c r="V1721" s="12">
        <x:f>NA()</x:f>
      </x:c>
    </x:row>
    <x:row r="1722">
      <x:c r="A1722">
        <x:v>8911</x:v>
      </x:c>
      <x:c r="B1722" s="1">
        <x:v>43199.379022338</x:v>
      </x:c>
      <x:c r="C1722" s="6">
        <x:v>57.850368995</x:v>
      </x:c>
      <x:c r="D1722" s="14" t="s">
        <x:v>77</x:v>
      </x:c>
      <x:c r="E1722" s="15">
        <x:v>43194.5278059838</x:v>
      </x:c>
      <x:c r="F1722" t="s">
        <x:v>82</x:v>
      </x:c>
      <x:c r="G1722" s="6">
        <x:v>176.347638559477</x:v>
      </x:c>
      <x:c r="H1722" t="s">
        <x:v>83</x:v>
      </x:c>
      <x:c r="I1722" s="6">
        <x:v>26.4594370374671</x:v>
      </x:c>
      <x:c r="J1722" t="s">
        <x:v>78</x:v>
      </x:c>
      <x:c r="K1722" s="6">
        <x:v>1005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22.489</x:v>
      </x:c>
      <x:c r="R1722" s="8">
        <x:v>93143.6679604529</x:v>
      </x:c>
      <x:c r="S1722" s="12">
        <x:v>315269.609206227</x:v>
      </x:c>
      <x:c r="T1722" s="12">
        <x:v>30.869056362872</x:v>
      </x:c>
      <x:c r="U1722" s="12">
        <x:v>95</x:v>
      </x:c>
      <x:c r="V1722" s="12">
        <x:f>NA()</x:f>
      </x:c>
    </x:row>
    <x:row r="1723">
      <x:c r="A1723">
        <x:v>8915</x:v>
      </x:c>
      <x:c r="B1723" s="1">
        <x:v>43199.3790337616</x:v>
      </x:c>
      <x:c r="C1723" s="6">
        <x:v>57.8667865433333</x:v>
      </x:c>
      <x:c r="D1723" s="14" t="s">
        <x:v>77</x:v>
      </x:c>
      <x:c r="E1723" s="15">
        <x:v>43194.5278059838</x:v>
      </x:c>
      <x:c r="F1723" t="s">
        <x:v>82</x:v>
      </x:c>
      <x:c r="G1723" s="6">
        <x:v>176.291097942004</x:v>
      </x:c>
      <x:c r="H1723" t="s">
        <x:v>83</x:v>
      </x:c>
      <x:c r="I1723" s="6">
        <x:v>26.476251563362</x:v>
      </x:c>
      <x:c r="J1723" t="s">
        <x:v>78</x:v>
      </x:c>
      <x:c r="K1723" s="6">
        <x:v>1005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22.487</x:v>
      </x:c>
      <x:c r="R1723" s="8">
        <x:v>93134.4486712133</x:v>
      </x:c>
      <x:c r="S1723" s="12">
        <x:v>315259.660696487</x:v>
      </x:c>
      <x:c r="T1723" s="12">
        <x:v>30.869056362872</x:v>
      </x:c>
      <x:c r="U1723" s="12">
        <x:v>95</x:v>
      </x:c>
      <x:c r="V1723" s="12">
        <x:f>NA()</x:f>
      </x:c>
    </x:row>
    <x:row r="1724">
      <x:c r="A1724">
        <x:v>8918</x:v>
      </x:c>
      <x:c r="B1724" s="1">
        <x:v>43199.3790455671</x:v>
      </x:c>
      <x:c r="C1724" s="6">
        <x:v>57.8838208683333</x:v>
      </x:c>
      <x:c r="D1724" s="14" t="s">
        <x:v>77</x:v>
      </x:c>
      <x:c r="E1724" s="15">
        <x:v>43194.5278059838</x:v>
      </x:c>
      <x:c r="F1724" t="s">
        <x:v>82</x:v>
      </x:c>
      <x:c r="G1724" s="6">
        <x:v>176.364291730587</x:v>
      </x:c>
      <x:c r="H1724" t="s">
        <x:v>83</x:v>
      </x:c>
      <x:c r="I1724" s="6">
        <x:v>26.459137314062</x:v>
      </x:c>
      <x:c r="J1724" t="s">
        <x:v>78</x:v>
      </x:c>
      <x:c r="K1724" s="6">
        <x:v>1005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22.488</x:v>
      </x:c>
      <x:c r="R1724" s="8">
        <x:v>93137.2652058877</x:v>
      </x:c>
      <x:c r="S1724" s="12">
        <x:v>315250.289069351</x:v>
      </x:c>
      <x:c r="T1724" s="12">
        <x:v>30.869056362872</x:v>
      </x:c>
      <x:c r="U1724" s="12">
        <x:v>95</x:v>
      </x:c>
      <x:c r="V1724" s="12">
        <x:f>NA()</x:f>
      </x:c>
    </x:row>
    <x:row r="1725">
      <x:c r="A1725">
        <x:v>8920</x:v>
      </x:c>
      <x:c r="B1725" s="1">
        <x:v>43199.379056794</x:v>
      </x:c>
      <x:c r="C1725" s="6">
        <x:v>57.8999884083333</x:v>
      </x:c>
      <x:c r="D1725" s="14" t="s">
        <x:v>77</x:v>
      </x:c>
      <x:c r="E1725" s="15">
        <x:v>43194.5278059838</x:v>
      </x:c>
      <x:c r="F1725" t="s">
        <x:v>82</x:v>
      </x:c>
      <x:c r="G1725" s="6">
        <x:v>176.291871045615</x:v>
      </x:c>
      <x:c r="H1725" t="s">
        <x:v>83</x:v>
      </x:c>
      <x:c r="I1725" s="6">
        <x:v>26.476101700905</x:v>
      </x:c>
      <x:c r="J1725" t="s">
        <x:v>78</x:v>
      </x:c>
      <x:c r="K1725" s="6">
        <x:v>1005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22.487</x:v>
      </x:c>
      <x:c r="R1725" s="8">
        <x:v>93130.0854615321</x:v>
      </x:c>
      <x:c r="S1725" s="12">
        <x:v>315235.155128462</x:v>
      </x:c>
      <x:c r="T1725" s="12">
        <x:v>30.869056362872</x:v>
      </x:c>
      <x:c r="U1725" s="12">
        <x:v>95</x:v>
      </x:c>
      <x:c r="V1725" s="12">
        <x:f>NA()</x:f>
      </x:c>
    </x:row>
    <x:row r="1726">
      <x:c r="A1726">
        <x:v>8923</x:v>
      </x:c>
      <x:c r="B1726" s="1">
        <x:v>43199.3790686343</x:v>
      </x:c>
      <x:c r="C1726" s="6">
        <x:v>57.9170060283333</x:v>
      </x:c>
      <x:c r="D1726" s="14" t="s">
        <x:v>77</x:v>
      </x:c>
      <x:c r="E1726" s="15">
        <x:v>43194.5278059838</x:v>
      </x:c>
      <x:c r="F1726" t="s">
        <x:v>82</x:v>
      </x:c>
      <x:c r="G1726" s="6">
        <x:v>176.323469608781</x:v>
      </x:c>
      <x:c r="H1726" t="s">
        <x:v>83</x:v>
      </x:c>
      <x:c r="I1726" s="6">
        <x:v>26.4758319484999</x:v>
      </x:c>
      <x:c r="J1726" t="s">
        <x:v>78</x:v>
      </x:c>
      <x:c r="K1726" s="6">
        <x:v>1005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22.485</x:v>
      </x:c>
      <x:c r="R1726" s="8">
        <x:v>93137.5808566428</x:v>
      </x:c>
      <x:c r="S1726" s="12">
        <x:v>315241.173939474</x:v>
      </x:c>
      <x:c r="T1726" s="12">
        <x:v>30.869056362872</x:v>
      </x:c>
      <x:c r="U1726" s="12">
        <x:v>95</x:v>
      </x:c>
      <x:c r="V1726" s="12">
        <x:f>NA()</x:f>
      </x:c>
    </x:row>
    <x:row r="1727">
      <x:c r="A1727">
        <x:v>8928</x:v>
      </x:c>
      <x:c r="B1727" s="1">
        <x:v>43199.3790804398</x:v>
      </x:c>
      <x:c r="C1727" s="6">
        <x:v>57.9340403416667</x:v>
      </x:c>
      <x:c r="D1727" s="14" t="s">
        <x:v>77</x:v>
      </x:c>
      <x:c r="E1727" s="15">
        <x:v>43194.5278059838</x:v>
      </x:c>
      <x:c r="F1727" t="s">
        <x:v>82</x:v>
      </x:c>
      <x:c r="G1727" s="6">
        <x:v>176.427162895486</x:v>
      </x:c>
      <x:c r="H1727" t="s">
        <x:v>83</x:v>
      </x:c>
      <x:c r="I1727" s="6">
        <x:v>26.4615950467751</x:v>
      </x:c>
      <x:c r="J1727" t="s">
        <x:v>78</x:v>
      </x:c>
      <x:c r="K1727" s="6">
        <x:v>1005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22.483</x:v>
      </x:c>
      <x:c r="R1727" s="8">
        <x:v>93128.5411357637</x:v>
      </x:c>
      <x:c r="S1727" s="12">
        <x:v>315245.605651084</x:v>
      </x:c>
      <x:c r="T1727" s="12">
        <x:v>30.869056362872</x:v>
      </x:c>
      <x:c r="U1727" s="12">
        <x:v>95</x:v>
      </x:c>
      <x:c r="V1727" s="12">
        <x:f>NA()</x:f>
      </x:c>
    </x:row>
    <x:row r="1728">
      <x:c r="A1728">
        <x:v>8929</x:v>
      </x:c>
      <x:c r="B1728" s="1">
        <x:v>43199.3790917014</x:v>
      </x:c>
      <x:c r="C1728" s="6">
        <x:v>57.9502579283333</x:v>
      </x:c>
      <x:c r="D1728" s="14" t="s">
        <x:v>77</x:v>
      </x:c>
      <x:c r="E1728" s="15">
        <x:v>43194.5278059838</x:v>
      </x:c>
      <x:c r="F1728" t="s">
        <x:v>82</x:v>
      </x:c>
      <x:c r="G1728" s="6">
        <x:v>176.272131911629</x:v>
      </x:c>
      <x:c r="H1728" t="s">
        <x:v>83</x:v>
      </x:c>
      <x:c r="I1728" s="6">
        <x:v>26.4770008757446</x:v>
      </x:c>
      <x:c r="J1728" t="s">
        <x:v>78</x:v>
      </x:c>
      <x:c r="K1728" s="6">
        <x:v>1005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22.488</x:v>
      </x:c>
      <x:c r="R1728" s="8">
        <x:v>93135.5805784162</x:v>
      </x:c>
      <x:c r="S1728" s="12">
        <x:v>315245.012117252</x:v>
      </x:c>
      <x:c r="T1728" s="12">
        <x:v>30.869056362872</x:v>
      </x:c>
      <x:c r="U1728" s="12">
        <x:v>95</x:v>
      </x:c>
      <x:c r="V1728" s="12">
        <x:f>NA()</x:f>
      </x:c>
    </x:row>
    <x:row r="1729">
      <x:c r="A1729">
        <x:v>8933</x:v>
      </x:c>
      <x:c r="B1729" s="1">
        <x:v>43199.3791035532</x:v>
      </x:c>
      <x:c r="C1729" s="6">
        <x:v>57.9673089583333</x:v>
      </x:c>
      <x:c r="D1729" s="14" t="s">
        <x:v>77</x:v>
      </x:c>
      <x:c r="E1729" s="15">
        <x:v>43194.5278059838</x:v>
      </x:c>
      <x:c r="F1729" t="s">
        <x:v>82</x:v>
      </x:c>
      <x:c r="G1729" s="6">
        <x:v>176.245904162095</x:v>
      </x:c>
      <x:c r="H1729" t="s">
        <x:v>83</x:v>
      </x:c>
      <x:c r="I1729" s="6">
        <x:v>26.4703769600733</x:v>
      </x:c>
      <x:c r="J1729" t="s">
        <x:v>78</x:v>
      </x:c>
      <x:c r="K1729" s="6">
        <x:v>1005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22.492</x:v>
      </x:c>
      <x:c r="R1729" s="8">
        <x:v>93134.8212587543</x:v>
      </x:c>
      <x:c r="S1729" s="12">
        <x:v>315263.323895181</x:v>
      </x:c>
      <x:c r="T1729" s="12">
        <x:v>30.869056362872</x:v>
      </x:c>
      <x:c r="U1729" s="12">
        <x:v>95</x:v>
      </x:c>
      <x:c r="V1729" s="12">
        <x:f>NA()</x:f>
      </x:c>
    </x:row>
    <x:row r="1730">
      <x:c r="A1730">
        <x:v>8935</x:v>
      </x:c>
      <x:c r="B1730" s="1">
        <x:v>43199.3791149306</x:v>
      </x:c>
      <x:c r="C1730" s="6">
        <x:v>57.9836931433333</x:v>
      </x:c>
      <x:c r="D1730" s="14" t="s">
        <x:v>77</x:v>
      </x:c>
      <x:c r="E1730" s="15">
        <x:v>43194.5278059838</x:v>
      </x:c>
      <x:c r="F1730" t="s">
        <x:v>82</x:v>
      </x:c>
      <x:c r="G1730" s="6">
        <x:v>176.344452706969</x:v>
      </x:c>
      <x:c r="H1730" t="s">
        <x:v>83</x:v>
      </x:c>
      <x:c r="I1730" s="6">
        <x:v>26.4746929941402</x:v>
      </x:c>
      <x:c r="J1730" t="s">
        <x:v>78</x:v>
      </x:c>
      <x:c r="K1730" s="6">
        <x:v>1005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22.484</x:v>
      </x:c>
      <x:c r="R1730" s="8">
        <x:v>93134.4551835865</x:v>
      </x:c>
      <x:c r="S1730" s="12">
        <x:v>315255.066160882</x:v>
      </x:c>
      <x:c r="T1730" s="12">
        <x:v>30.869056362872</x:v>
      </x:c>
      <x:c r="U1730" s="12">
        <x:v>95</x:v>
      </x:c>
      <x:c r="V1730" s="12">
        <x:f>NA()</x:f>
      </x:c>
    </x:row>
    <x:row r="1731">
      <x:c r="A1731">
        <x:v>8938</x:v>
      </x:c>
      <x:c r="B1731" s="1">
        <x:v>43199.3791267708</x:v>
      </x:c>
      <x:c r="C1731" s="6">
        <x:v>58.00071081</x:v>
      </x:c>
      <x:c r="D1731" s="14" t="s">
        <x:v>77</x:v>
      </x:c>
      <x:c r="E1731" s="15">
        <x:v>43194.5278059838</x:v>
      </x:c>
      <x:c r="F1731" t="s">
        <x:v>82</x:v>
      </x:c>
      <x:c r="G1731" s="6">
        <x:v>176.286097808771</x:v>
      </x:c>
      <x:c r="H1731" t="s">
        <x:v>83</x:v>
      </x:c>
      <x:c r="I1731" s="6">
        <x:v>26.4713660507241</x:v>
      </x:c>
      <x:c r="J1731" t="s">
        <x:v>78</x:v>
      </x:c>
      <x:c r="K1731" s="6">
        <x:v>1005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22.489</x:v>
      </x:c>
      <x:c r="R1731" s="8">
        <x:v>93135.9471342515</x:v>
      </x:c>
      <x:c r="S1731" s="12">
        <x:v>315258.243986748</x:v>
      </x:c>
      <x:c r="T1731" s="12">
        <x:v>30.869056362872</x:v>
      </x:c>
      <x:c r="U1731" s="12">
        <x:v>95</x:v>
      </x:c>
      <x:c r="V1731" s="12">
        <x:f>NA()</x:f>
      </x:c>
    </x:row>
    <x:row r="1732">
      <x:c r="A1732">
        <x:v>8942</x:v>
      </x:c>
      <x:c r="B1732" s="1">
        <x:v>43199.3791380787</x:v>
      </x:c>
      <x:c r="C1732" s="6">
        <x:v>58.0170284166667</x:v>
      </x:c>
      <x:c r="D1732" s="14" t="s">
        <x:v>77</x:v>
      </x:c>
      <x:c r="E1732" s="15">
        <x:v>43194.5278059838</x:v>
      </x:c>
      <x:c r="F1732" t="s">
        <x:v>82</x:v>
      </x:c>
      <x:c r="G1732" s="6">
        <x:v>176.29326263746</x:v>
      </x:c>
      <x:c r="H1732" t="s">
        <x:v>83</x:v>
      </x:c>
      <x:c r="I1732" s="6">
        <x:v>26.4758319484999</x:v>
      </x:c>
      <x:c r="J1732" t="s">
        <x:v>78</x:v>
      </x:c>
      <x:c r="K1732" s="6">
        <x:v>1005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22.487</x:v>
      </x:c>
      <x:c r="R1732" s="8">
        <x:v>93128.936065239</x:v>
      </x:c>
      <x:c r="S1732" s="12">
        <x:v>315234.654941099</x:v>
      </x:c>
      <x:c r="T1732" s="12">
        <x:v>30.869056362872</x:v>
      </x:c>
      <x:c r="U1732" s="12">
        <x:v>95</x:v>
      </x:c>
      <x:c r="V1732" s="12">
        <x:f>NA()</x:f>
      </x:c>
    </x:row>
    <x:row r="1733">
      <x:c r="A1733">
        <x:v>8944</x:v>
      </x:c>
      <x:c r="B1733" s="1">
        <x:v>43199.3791493866</x:v>
      </x:c>
      <x:c r="C1733" s="6">
        <x:v>58.0332792866667</x:v>
      </x:c>
      <x:c r="D1733" s="14" t="s">
        <x:v>77</x:v>
      </x:c>
      <x:c r="E1733" s="15">
        <x:v>43194.5278059838</x:v>
      </x:c>
      <x:c r="F1733" t="s">
        <x:v>82</x:v>
      </x:c>
      <x:c r="G1733" s="6">
        <x:v>176.356931237933</x:v>
      </x:c>
      <x:c r="H1733" t="s">
        <x:v>83</x:v>
      </x:c>
      <x:c r="I1733" s="6">
        <x:v>26.4752025263065</x:v>
      </x:c>
      <x:c r="J1733" t="s">
        <x:v>78</x:v>
      </x:c>
      <x:c r="K1733" s="6">
        <x:v>1005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22.483</x:v>
      </x:c>
      <x:c r="R1733" s="8">
        <x:v>93126.8673727932</x:v>
      </x:c>
      <x:c r="S1733" s="12">
        <x:v>315236.103163791</x:v>
      </x:c>
      <x:c r="T1733" s="12">
        <x:v>30.869056362872</x:v>
      </x:c>
      <x:c r="U1733" s="12">
        <x:v>95</x:v>
      </x:c>
      <x:c r="V1733" s="12">
        <x:f>NA()</x:f>
      </x:c>
    </x:row>
    <x:row r="1734">
      <x:c r="A1734">
        <x:v>8949</x:v>
      </x:c>
      <x:c r="B1734" s="1">
        <x:v>43199.3791613773</x:v>
      </x:c>
      <x:c r="C1734" s="6">
        <x:v>58.0505635966667</x:v>
      </x:c>
      <x:c r="D1734" s="14" t="s">
        <x:v>77</x:v>
      </x:c>
      <x:c r="E1734" s="15">
        <x:v>43194.5278059838</x:v>
      </x:c>
      <x:c r="F1734" t="s">
        <x:v>82</x:v>
      </x:c>
      <x:c r="G1734" s="6">
        <x:v>176.31965388151</x:v>
      </x:c>
      <x:c r="H1734" t="s">
        <x:v>83</x:v>
      </x:c>
      <x:c r="I1734" s="6">
        <x:v>26.4736439575722</x:v>
      </x:c>
      <x:c r="J1734" t="s">
        <x:v>78</x:v>
      </x:c>
      <x:c r="K1734" s="6">
        <x:v>1005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22.486</x:v>
      </x:c>
      <x:c r="R1734" s="8">
        <x:v>93127.6770769219</x:v>
      </x:c>
      <x:c r="S1734" s="12">
        <x:v>315248.393248013</x:v>
      </x:c>
      <x:c r="T1734" s="12">
        <x:v>30.869056362872</x:v>
      </x:c>
      <x:c r="U1734" s="12">
        <x:v>95</x:v>
      </x:c>
      <x:c r="V1734" s="12">
        <x:f>NA()</x:f>
      </x:c>
    </x:row>
    <x:row r="1735">
      <x:c r="A1735">
        <x:v>8951</x:v>
      </x:c>
      <x:c r="B1735" s="1">
        <x:v>43199.3791728009</x:v>
      </x:c>
      <x:c r="C1735" s="6">
        <x:v>58.067014555</x:v>
      </x:c>
      <x:c r="D1735" s="14" t="s">
        <x:v>77</x:v>
      </x:c>
      <x:c r="E1735" s="15">
        <x:v>43194.5278059838</x:v>
      </x:c>
      <x:c r="F1735" t="s">
        <x:v>82</x:v>
      </x:c>
      <x:c r="G1735" s="6">
        <x:v>176.282283695232</x:v>
      </x:c>
      <x:c r="H1735" t="s">
        <x:v>83</x:v>
      </x:c>
      <x:c r="I1735" s="6">
        <x:v>26.4691780627063</x:v>
      </x:c>
      <x:c r="J1735" t="s">
        <x:v>78</x:v>
      </x:c>
      <x:c r="K1735" s="6">
        <x:v>1005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22.49</x:v>
      </x:c>
      <x:c r="R1735" s="8">
        <x:v>93128.272445973</x:v>
      </x:c>
      <x:c r="S1735" s="12">
        <x:v>315234.52601598</x:v>
      </x:c>
      <x:c r="T1735" s="12">
        <x:v>30.869056362872</x:v>
      </x:c>
      <x:c r="U1735" s="12">
        <x:v>95</x:v>
      </x:c>
      <x:c r="V1735" s="12">
        <x:f>NA()</x:f>
      </x:c>
    </x:row>
    <x:row r="1736">
      <x:c r="A1736">
        <x:v>8955</x:v>
      </x:c>
      <x:c r="B1736" s="1">
        <x:v>43199.3791846412</x:v>
      </x:c>
      <x:c r="C1736" s="6">
        <x:v>58.0840654916667</x:v>
      </x:c>
      <x:c r="D1736" s="14" t="s">
        <x:v>77</x:v>
      </x:c>
      <x:c r="E1736" s="15">
        <x:v>43194.5278059838</x:v>
      </x:c>
      <x:c r="F1736" t="s">
        <x:v>82</x:v>
      </x:c>
      <x:c r="G1736" s="6">
        <x:v>176.471878963137</x:v>
      </x:c>
      <x:c r="H1736" t="s">
        <x:v>83</x:v>
      </x:c>
      <x:c r="I1736" s="6">
        <x:v>26.4529330455816</x:v>
      </x:c>
      <x:c r="J1736" t="s">
        <x:v>78</x:v>
      </x:c>
      <x:c r="K1736" s="6">
        <x:v>1005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22.483</x:v>
      </x:c>
      <x:c r="R1736" s="8">
        <x:v>93118.436411491</x:v>
      </x:c>
      <x:c r="S1736" s="12">
        <x:v>315246.316798147</x:v>
      </x:c>
      <x:c r="T1736" s="12">
        <x:v>30.869056362872</x:v>
      </x:c>
      <x:c r="U1736" s="12">
        <x:v>95</x:v>
      </x:c>
      <x:c r="V1736" s="12">
        <x:f>NA()</x:f>
      </x:c>
    </x:row>
    <x:row r="1737">
      <x:c r="A1737">
        <x:v>8956</x:v>
      </x:c>
      <x:c r="B1737" s="1">
        <x:v>43199.3791958681</x:v>
      </x:c>
      <x:c r="C1737" s="6">
        <x:v>58.1002331016667</x:v>
      </x:c>
      <x:c r="D1737" s="14" t="s">
        <x:v>77</x:v>
      </x:c>
      <x:c r="E1737" s="15">
        <x:v>43194.5278059838</x:v>
      </x:c>
      <x:c r="F1737" t="s">
        <x:v>82</x:v>
      </x:c>
      <x:c r="G1737" s="6">
        <x:v>176.38326685071</x:v>
      </x:c>
      <x:c r="H1737" t="s">
        <x:v>83</x:v>
      </x:c>
      <x:c r="I1737" s="6">
        <x:v>26.4583880056657</x:v>
      </x:c>
      <x:c r="J1737" t="s">
        <x:v>78</x:v>
      </x:c>
      <x:c r="K1737" s="6">
        <x:v>1005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22.487</x:v>
      </x:c>
      <x:c r="R1737" s="8">
        <x:v>93119.245798353</x:v>
      </x:c>
      <x:c r="S1737" s="12">
        <x:v>315236.527817577</x:v>
      </x:c>
      <x:c r="T1737" s="12">
        <x:v>30.869056362872</x:v>
      </x:c>
      <x:c r="U1737" s="12">
        <x:v>95</x:v>
      </x:c>
      <x:c r="V1737" s="12">
        <x:f>NA()</x:f>
      </x:c>
    </x:row>
    <x:row r="1738">
      <x:c r="A1738">
        <x:v>8960</x:v>
      </x:c>
      <x:c r="B1738" s="1">
        <x:v>43199.3792077546</x:v>
      </x:c>
      <x:c r="C1738" s="6">
        <x:v>58.1173507316667</x:v>
      </x:c>
      <x:c r="D1738" s="14" t="s">
        <x:v>77</x:v>
      </x:c>
      <x:c r="E1738" s="15">
        <x:v>43194.5278059838</x:v>
      </x:c>
      <x:c r="F1738" t="s">
        <x:v>82</x:v>
      </x:c>
      <x:c r="G1738" s="6">
        <x:v>176.314651568467</x:v>
      </x:c>
      <x:c r="H1738" t="s">
        <x:v>83</x:v>
      </x:c>
      <x:c r="I1738" s="6">
        <x:v>26.4687584487283</x:v>
      </x:c>
      <x:c r="J1738" t="s">
        <x:v>78</x:v>
      </x:c>
      <x:c r="K1738" s="6">
        <x:v>1005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22.488</x:v>
      </x:c>
      <x:c r="R1738" s="8">
        <x:v>93117.9132320113</x:v>
      </x:c>
      <x:c r="S1738" s="12">
        <x:v>315258.726572863</x:v>
      </x:c>
      <x:c r="T1738" s="12">
        <x:v>30.869056362872</x:v>
      </x:c>
      <x:c r="U1738" s="12">
        <x:v>95</x:v>
      </x:c>
      <x:c r="V1738" s="12">
        <x:f>NA()</x:f>
      </x:c>
    </x:row>
    <x:row r="1739">
      <x:c r="A1739">
        <x:v>8963</x:v>
      </x:c>
      <x:c r="B1739" s="1">
        <x:v>43199.3792193287</x:v>
      </x:c>
      <x:c r="C1739" s="6">
        <x:v>58.1340183233333</x:v>
      </x:c>
      <x:c r="D1739" s="14" t="s">
        <x:v>77</x:v>
      </x:c>
      <x:c r="E1739" s="15">
        <x:v>43194.5278059838</x:v>
      </x:c>
      <x:c r="F1739" t="s">
        <x:v>82</x:v>
      </x:c>
      <x:c r="G1739" s="6">
        <x:v>176.290737494556</x:v>
      </x:c>
      <x:c r="H1739" t="s">
        <x:v>83</x:v>
      </x:c>
      <x:c r="I1739" s="6">
        <x:v>26.4792488138974</x:v>
      </x:c>
      <x:c r="J1739" t="s">
        <x:v>78</x:v>
      </x:c>
      <x:c r="K1739" s="6">
        <x:v>1005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22.486</x:v>
      </x:c>
      <x:c r="R1739" s="8">
        <x:v>93118.4530758866</x:v>
      </x:c>
      <x:c r="S1739" s="12">
        <x:v>315238.67273655</x:v>
      </x:c>
      <x:c r="T1739" s="12">
        <x:v>30.869056362872</x:v>
      </x:c>
      <x:c r="U1739" s="12">
        <x:v>95</x:v>
      </x:c>
      <x:c r="V1739" s="12">
        <x:f>NA()</x:f>
      </x:c>
    </x:row>
    <x:row r="1740">
      <x:c r="A1740">
        <x:v>8965</x:v>
      </x:c>
      <x:c r="B1740" s="1">
        <x:v>43199.3792305556</x:v>
      </x:c>
      <x:c r="C1740" s="6">
        <x:v>58.1501692516667</x:v>
      </x:c>
      <x:c r="D1740" s="14" t="s">
        <x:v>77</x:v>
      </x:c>
      <x:c r="E1740" s="15">
        <x:v>43194.5278059838</x:v>
      </x:c>
      <x:c r="F1740" t="s">
        <x:v>82</x:v>
      </x:c>
      <x:c r="G1740" s="6">
        <x:v>176.450849221856</x:v>
      </x:c>
      <x:c r="H1740" t="s">
        <x:v>83</x:v>
      </x:c>
      <x:c r="I1740" s="6">
        <x:v>26.4657911799563</x:v>
      </x:c>
      <x:c r="J1740" t="s">
        <x:v>78</x:v>
      </x:c>
      <x:c r="K1740" s="6">
        <x:v>1005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22.48</x:v>
      </x:c>
      <x:c r="R1740" s="8">
        <x:v>93119.1711685129</x:v>
      </x:c>
      <x:c r="S1740" s="12">
        <x:v>315243.450310698</x:v>
      </x:c>
      <x:c r="T1740" s="12">
        <x:v>30.869056362872</x:v>
      </x:c>
      <x:c r="U1740" s="12">
        <x:v>95</x:v>
      </x:c>
      <x:c r="V1740" s="12">
        <x:f>NA()</x:f>
      </x:c>
    </x:row>
    <x:row r="1741">
      <x:c r="A1741">
        <x:v>8970</x:v>
      </x:c>
      <x:c r="B1741" s="1">
        <x:v>43199.3792420486</x:v>
      </x:c>
      <x:c r="C1741" s="6">
        <x:v>58.16673681</x:v>
      </x:c>
      <x:c r="D1741" s="14" t="s">
        <x:v>77</x:v>
      </x:c>
      <x:c r="E1741" s="15">
        <x:v>43194.5278059838</x:v>
      </x:c>
      <x:c r="F1741" t="s">
        <x:v>82</x:v>
      </x:c>
      <x:c r="G1741" s="6">
        <x:v>176.386573042237</x:v>
      </x:c>
      <x:c r="H1741" t="s">
        <x:v>83</x:v>
      </x:c>
      <x:c r="I1741" s="6">
        <x:v>26.463603195572</x:v>
      </x:c>
      <x:c r="J1741" t="s">
        <x:v>78</x:v>
      </x:c>
      <x:c r="K1741" s="6">
        <x:v>1005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22.485</x:v>
      </x:c>
      <x:c r="R1741" s="8">
        <x:v>93117.7747925525</x:v>
      </x:c>
      <x:c r="S1741" s="12">
        <x:v>315237.728816132</x:v>
      </x:c>
      <x:c r="T1741" s="12">
        <x:v>30.869056362872</x:v>
      </x:c>
      <x:c r="U1741" s="12">
        <x:v>95</x:v>
      </x:c>
      <x:c r="V1741" s="12">
        <x:f>NA()</x:f>
      </x:c>
    </x:row>
    <x:row r="1742">
      <x:c r="A1742">
        <x:v>8971</x:v>
      </x:c>
      <x:c r="B1742" s="1">
        <x:v>43199.3792539352</x:v>
      </x:c>
      <x:c r="C1742" s="6">
        <x:v>58.18385445</x:v>
      </x:c>
      <x:c r="D1742" s="14" t="s">
        <x:v>77</x:v>
      </x:c>
      <x:c r="E1742" s="15">
        <x:v>43194.5278059838</x:v>
      </x:c>
      <x:c r="F1742" t="s">
        <x:v>82</x:v>
      </x:c>
      <x:c r="G1742" s="6">
        <x:v>176.366725247725</x:v>
      </x:c>
      <x:c r="H1742" t="s">
        <x:v>83</x:v>
      </x:c>
      <x:c r="I1742" s="6">
        <x:v>26.4703769600733</x:v>
      </x:c>
      <x:c r="J1742" t="s">
        <x:v>78</x:v>
      </x:c>
      <x:c r="K1742" s="6">
        <x:v>1005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22.484</x:v>
      </x:c>
      <x:c r="R1742" s="8">
        <x:v>93116.1795386504</x:v>
      </x:c>
      <x:c r="S1742" s="12">
        <x:v>315243.626545048</x:v>
      </x:c>
      <x:c r="T1742" s="12">
        <x:v>30.869056362872</x:v>
      </x:c>
      <x:c r="U1742" s="12">
        <x:v>95</x:v>
      </x:c>
      <x:c r="V1742" s="12">
        <x:f>NA()</x:f>
      </x:c>
    </x:row>
    <x:row r="1743">
      <x:c r="A1743">
        <x:v>8975</x:v>
      </x:c>
      <x:c r="B1743" s="1">
        <x:v>43199.3792652778</x:v>
      </x:c>
      <x:c r="C1743" s="6">
        <x:v>58.20017207</x:v>
      </x:c>
      <x:c r="D1743" s="14" t="s">
        <x:v>77</x:v>
      </x:c>
      <x:c r="E1743" s="15">
        <x:v>43194.5278059838</x:v>
      </x:c>
      <x:c r="F1743" t="s">
        <x:v>82</x:v>
      </x:c>
      <x:c r="G1743" s="6">
        <x:v>176.284913189496</x:v>
      </x:c>
      <x:c r="H1743" t="s">
        <x:v>83</x:v>
      </x:c>
      <x:c r="I1743" s="6">
        <x:v>26.4774504632546</x:v>
      </x:c>
      <x:c r="J1743" t="s">
        <x:v>78</x:v>
      </x:c>
      <x:c r="K1743" s="6">
        <x:v>1005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22.487</x:v>
      </x:c>
      <x:c r="R1743" s="8">
        <x:v>93112.0924987245</x:v>
      </x:c>
      <x:c r="S1743" s="12">
        <x:v>315254.827552366</x:v>
      </x:c>
      <x:c r="T1743" s="12">
        <x:v>30.869056362872</x:v>
      </x:c>
      <x:c r="U1743" s="12">
        <x:v>95</x:v>
      </x:c>
      <x:c r="V1743" s="12">
        <x:f>NA()</x:f>
      </x:c>
    </x:row>
    <x:row r="1744">
      <x:c r="A1744">
        <x:v>8979</x:v>
      </x:c>
      <x:c r="B1744" s="1">
        <x:v>43199.3792771181</x:v>
      </x:c>
      <x:c r="C1744" s="6">
        <x:v>58.217223065</x:v>
      </x:c>
      <x:c r="D1744" s="14" t="s">
        <x:v>77</x:v>
      </x:c>
      <x:c r="E1744" s="15">
        <x:v>43194.5278059838</x:v>
      </x:c>
      <x:c r="F1744" t="s">
        <x:v>82</x:v>
      </x:c>
      <x:c r="G1744" s="6">
        <x:v>176.426913010696</x:v>
      </x:c>
      <x:c r="H1744" t="s">
        <x:v>83</x:v>
      </x:c>
      <x:c r="I1744" s="6">
        <x:v>26.4674996071108</x:v>
      </x:c>
      <x:c r="J1744" t="s">
        <x:v>78</x:v>
      </x:c>
      <x:c r="K1744" s="6">
        <x:v>1005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22.481</x:v>
      </x:c>
      <x:c r="R1744" s="8">
        <x:v>93119.2326858578</x:v>
      </x:c>
      <x:c r="S1744" s="12">
        <x:v>315241.77035396</x:v>
      </x:c>
      <x:c r="T1744" s="12">
        <x:v>30.869056362872</x:v>
      </x:c>
      <x:c r="U1744" s="12">
        <x:v>95</x:v>
      </x:c>
      <x:c r="V1744" s="12">
        <x:f>NA()</x:f>
      </x:c>
    </x:row>
    <x:row r="1745">
      <x:c r="A1745">
        <x:v>8982</x:v>
      </x:c>
      <x:c r="B1745" s="1">
        <x:v>43199.3792885764</x:v>
      </x:c>
      <x:c r="C1745" s="6">
        <x:v>58.2337239766667</x:v>
      </x:c>
      <x:c r="D1745" s="14" t="s">
        <x:v>77</x:v>
      </x:c>
      <x:c r="E1745" s="15">
        <x:v>43194.5278059838</x:v>
      </x:c>
      <x:c r="F1745" t="s">
        <x:v>82</x:v>
      </x:c>
      <x:c r="G1745" s="6">
        <x:v>176.409419209065</x:v>
      </x:c>
      <x:c r="H1745" t="s">
        <x:v>83</x:v>
      </x:c>
      <x:c r="I1745" s="6">
        <x:v>26.4621045769532</x:v>
      </x:c>
      <x:c r="J1745" t="s">
        <x:v>78</x:v>
      </x:c>
      <x:c r="K1745" s="6">
        <x:v>1005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22.484</x:v>
      </x:c>
      <x:c r="R1745" s="8">
        <x:v>93117.9948977086</x:v>
      </x:c>
      <x:c r="S1745" s="12">
        <x:v>315247.968070724</x:v>
      </x:c>
      <x:c r="T1745" s="12">
        <x:v>30.869056362872</x:v>
      </x:c>
      <x:c r="U1745" s="12">
        <x:v>95</x:v>
      </x:c>
      <x:c r="V1745" s="12">
        <x:f>NA()</x:f>
      </x:c>
    </x:row>
    <x:row r="1746">
      <x:c r="A1746">
        <x:v>8984</x:v>
      </x:c>
      <x:c r="B1746" s="1">
        <x:v>43199.3792998495</x:v>
      </x:c>
      <x:c r="C1746" s="6">
        <x:v>58.2499415516667</x:v>
      </x:c>
      <x:c r="D1746" s="14" t="s">
        <x:v>77</x:v>
      </x:c>
      <x:c r="E1746" s="15">
        <x:v>43194.5278059838</x:v>
      </x:c>
      <x:c r="F1746" t="s">
        <x:v>82</x:v>
      </x:c>
      <x:c r="G1746" s="6">
        <x:v>176.380239313592</x:v>
      </x:c>
      <x:c r="H1746" t="s">
        <x:v>83</x:v>
      </x:c>
      <x:c r="I1746" s="6">
        <x:v>26.4736139851038</x:v>
      </x:c>
      <x:c r="J1746" t="s">
        <x:v>78</x:v>
      </x:c>
      <x:c r="K1746" s="6">
        <x:v>1005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22.482</x:v>
      </x:c>
      <x:c r="R1746" s="8">
        <x:v>93110.9740297871</x:v>
      </x:c>
      <x:c r="S1746" s="12">
        <x:v>315248.94926328</x:v>
      </x:c>
      <x:c r="T1746" s="12">
        <x:v>30.869056362872</x:v>
      </x:c>
      <x:c r="U1746" s="12">
        <x:v>95</x:v>
      </x:c>
      <x:c r="V1746" s="12">
        <x:f>NA()</x:f>
      </x:c>
    </x:row>
    <x:row r="1747">
      <x:c r="A1747">
        <x:v>8987</x:v>
      </x:c>
      <x:c r="B1747" s="1">
        <x:v>43199.379311956</x:v>
      </x:c>
      <x:c r="C1747" s="6">
        <x:v>58.2673925283333</x:v>
      </x:c>
      <x:c r="D1747" s="14" t="s">
        <x:v>77</x:v>
      </x:c>
      <x:c r="E1747" s="15">
        <x:v>43194.5278059838</x:v>
      </x:c>
      <x:c r="F1747" t="s">
        <x:v>82</x:v>
      </x:c>
      <x:c r="G1747" s="6">
        <x:v>176.357494213047</x:v>
      </x:c>
      <x:c r="H1747" t="s">
        <x:v>83</x:v>
      </x:c>
      <x:c r="I1747" s="6">
        <x:v>26.4692380075644</x:v>
      </x:c>
      <x:c r="J1747" t="s">
        <x:v>78</x:v>
      </x:c>
      <x:c r="K1747" s="6">
        <x:v>1005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22.485</x:v>
      </x:c>
      <x:c r="R1747" s="8">
        <x:v>93108.8254803793</x:v>
      </x:c>
      <x:c r="S1747" s="12">
        <x:v>315265.563017078</x:v>
      </x:c>
      <x:c r="T1747" s="12">
        <x:v>30.869056362872</x:v>
      </x:c>
      <x:c r="U1747" s="12">
        <x:v>95</x:v>
      </x:c>
      <x:c r="V1747" s="12">
        <x:f>NA()</x:f>
      </x:c>
    </x:row>
    <x:row r="1748">
      <x:c r="A1748">
        <x:v>8991</x:v>
      </x:c>
      <x:c r="B1748" s="1">
        <x:v>43199.3793232639</x:v>
      </x:c>
      <x:c r="C1748" s="6">
        <x:v>58.2836934316667</x:v>
      </x:c>
      <x:c r="D1748" s="14" t="s">
        <x:v>77</x:v>
      </x:c>
      <x:c r="E1748" s="15">
        <x:v>43194.5278059838</x:v>
      </x:c>
      <x:c r="F1748" t="s">
        <x:v>82</x:v>
      </x:c>
      <x:c r="G1748" s="6">
        <x:v>176.366830675549</x:v>
      </x:c>
      <x:c r="H1748" t="s">
        <x:v>83</x:v>
      </x:c>
      <x:c r="I1748" s="6">
        <x:v>26.4732842879671</x:v>
      </x:c>
      <x:c r="J1748" t="s">
        <x:v>78</x:v>
      </x:c>
      <x:c r="K1748" s="6">
        <x:v>1005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22.483</x:v>
      </x:c>
      <x:c r="R1748" s="8">
        <x:v>93110.6363363671</x:v>
      </x:c>
      <x:c r="S1748" s="12">
        <x:v>315254.628692806</x:v>
      </x:c>
      <x:c r="T1748" s="12">
        <x:v>30.869056362872</x:v>
      </x:c>
      <x:c r="U1748" s="12">
        <x:v>95</x:v>
      </x:c>
      <x:c r="V1748" s="12">
        <x:f>NA()</x:f>
      </x:c>
    </x:row>
    <x:row r="1749">
      <x:c r="A1749">
        <x:v>8993</x:v>
      </x:c>
      <x:c r="B1749" s="1">
        <x:v>43199.3793346065</x:v>
      </x:c>
      <x:c r="C1749" s="6">
        <x:v>58.2999943466667</x:v>
      </x:c>
      <x:c r="D1749" s="14" t="s">
        <x:v>77</x:v>
      </x:c>
      <x:c r="E1749" s="15">
        <x:v>43194.5278059838</x:v>
      </x:c>
      <x:c r="F1749" t="s">
        <x:v>82</x:v>
      </x:c>
      <x:c r="G1749" s="6">
        <x:v>176.376013381276</x:v>
      </x:c>
      <x:c r="H1749" t="s">
        <x:v>83</x:v>
      </x:c>
      <x:c r="I1749" s="6">
        <x:v>26.4773605457485</x:v>
      </x:c>
      <x:c r="J1749" t="s">
        <x:v>78</x:v>
      </x:c>
      <x:c r="K1749" s="6">
        <x:v>1005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22.481</x:v>
      </x:c>
      <x:c r="R1749" s="8">
        <x:v>93111.2941838264</x:v>
      </x:c>
      <x:c r="S1749" s="12">
        <x:v>315242.446586911</x:v>
      </x:c>
      <x:c r="T1749" s="12">
        <x:v>30.869056362872</x:v>
      </x:c>
      <x:c r="U1749" s="12">
        <x:v>95</x:v>
      </x:c>
      <x:c r="V1749" s="12">
        <x:f>NA()</x:f>
      </x:c>
    </x:row>
    <x:row r="1750">
      <x:c r="A1750">
        <x:v>8997</x:v>
      </x:c>
      <x:c r="B1750" s="1">
        <x:v>43199.3793464931</x:v>
      </x:c>
      <x:c r="C1750" s="6">
        <x:v>58.3171119766667</x:v>
      </x:c>
      <x:c r="D1750" s="14" t="s">
        <x:v>77</x:v>
      </x:c>
      <x:c r="E1750" s="15">
        <x:v>43194.5278059838</x:v>
      </x:c>
      <x:c r="F1750" t="s">
        <x:v>82</x:v>
      </x:c>
      <x:c r="G1750" s="6">
        <x:v>176.345999354294</x:v>
      </x:c>
      <x:c r="H1750" t="s">
        <x:v>83</x:v>
      </x:c>
      <x:c r="I1750" s="6">
        <x:v>26.4743932693727</x:v>
      </x:c>
      <x:c r="J1750" t="s">
        <x:v>78</x:v>
      </x:c>
      <x:c r="K1750" s="6">
        <x:v>1005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22.484</x:v>
      </x:c>
      <x:c r="R1750" s="8">
        <x:v>93101.2967895454</x:v>
      </x:c>
      <x:c r="S1750" s="12">
        <x:v>315242.530101693</x:v>
      </x:c>
      <x:c r="T1750" s="12">
        <x:v>30.869056362872</x:v>
      </x:c>
      <x:c r="U1750" s="12">
        <x:v>95</x:v>
      </x:c>
      <x:c r="V1750" s="12">
        <x:f>NA()</x:f>
      </x:c>
    </x:row>
    <x:row r="1751">
      <x:c r="A1751">
        <x:v>8999</x:v>
      </x:c>
      <x:c r="B1751" s="1">
        <x:v>43199.3793577199</x:v>
      </x:c>
      <x:c r="C1751" s="6">
        <x:v>58.333312905</x:v>
      </x:c>
      <x:c r="D1751" s="14" t="s">
        <x:v>77</x:v>
      </x:c>
      <x:c r="E1751" s="15">
        <x:v>43194.5278059838</x:v>
      </x:c>
      <x:c r="F1751" t="s">
        <x:v>82</x:v>
      </x:c>
      <x:c r="G1751" s="6">
        <x:v>176.38848690818</x:v>
      </x:c>
      <x:c r="H1751" t="s">
        <x:v>83</x:v>
      </x:c>
      <x:c r="I1751" s="6">
        <x:v>26.4690881454208</x:v>
      </x:c>
      <x:c r="J1751" t="s">
        <x:v>78</x:v>
      </x:c>
      <x:c r="K1751" s="6">
        <x:v>1005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22.483</x:v>
      </x:c>
      <x:c r="R1751" s="8">
        <x:v>93103.0556661572</x:v>
      </x:c>
      <x:c r="S1751" s="12">
        <x:v>315239.874574825</x:v>
      </x:c>
      <x:c r="T1751" s="12">
        <x:v>30.869056362872</x:v>
      </x:c>
      <x:c r="U1751" s="12">
        <x:v>95</x:v>
      </x:c>
      <x:c r="V1751" s="12">
        <x:f>NA()</x:f>
      </x:c>
    </x:row>
    <x:row r="1752">
      <x:c r="A1752">
        <x:v>9003</x:v>
      </x:c>
      <x:c r="B1752" s="1">
        <x:v>43199.3793696759</x:v>
      </x:c>
      <x:c r="C1752" s="6">
        <x:v>58.350530555</x:v>
      </x:c>
      <x:c r="D1752" s="14" t="s">
        <x:v>77</x:v>
      </x:c>
      <x:c r="E1752" s="15">
        <x:v>43194.5278059838</x:v>
      </x:c>
      <x:c r="F1752" t="s">
        <x:v>82</x:v>
      </x:c>
      <x:c r="G1752" s="6">
        <x:v>176.366577074092</x:v>
      </x:c>
      <x:c r="H1752" t="s">
        <x:v>83</x:v>
      </x:c>
      <x:c r="I1752" s="6">
        <x:v>26.4791888688605</x:v>
      </x:c>
      <x:c r="J1752" t="s">
        <x:v>78</x:v>
      </x:c>
      <x:c r="K1752" s="6">
        <x:v>1005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22.481</x:v>
      </x:c>
      <x:c r="R1752" s="8">
        <x:v>93099.5860079642</x:v>
      </x:c>
      <x:c r="S1752" s="12">
        <x:v>315239.422762496</x:v>
      </x:c>
      <x:c r="T1752" s="12">
        <x:v>30.869056362872</x:v>
      </x:c>
      <x:c r="U1752" s="12">
        <x:v>95</x:v>
      </x:c>
      <x:c r="V1752" s="12">
        <x:f>NA()</x:f>
      </x:c>
    </x:row>
    <x:row r="1753">
      <x:c r="A1753">
        <x:v>9006</x:v>
      </x:c>
      <x:c r="B1753" s="1">
        <x:v>43199.3793809838</x:v>
      </x:c>
      <x:c r="C1753" s="6">
        <x:v>58.366814835</x:v>
      </x:c>
      <x:c r="D1753" s="14" t="s">
        <x:v>77</x:v>
      </x:c>
      <x:c r="E1753" s="15">
        <x:v>43194.5278059838</x:v>
      </x:c>
      <x:c r="F1753" t="s">
        <x:v>82</x:v>
      </x:c>
      <x:c r="G1753" s="6">
        <x:v>176.385393058713</x:v>
      </x:c>
      <x:c r="H1753" t="s">
        <x:v>83</x:v>
      </x:c>
      <x:c r="I1753" s="6">
        <x:v>26.4696875940349</x:v>
      </x:c>
      <x:c r="J1753" t="s">
        <x:v>78</x:v>
      </x:c>
      <x:c r="K1753" s="6">
        <x:v>1005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22.483</x:v>
      </x:c>
      <x:c r="R1753" s="8">
        <x:v>93103.3435302301</x:v>
      </x:c>
      <x:c r="S1753" s="12">
        <x:v>315243.95336143</x:v>
      </x:c>
      <x:c r="T1753" s="12">
        <x:v>30.869056362872</x:v>
      </x:c>
      <x:c r="U1753" s="12">
        <x:v>95</x:v>
      </x:c>
      <x:c r="V1753" s="12">
        <x:f>NA()</x:f>
      </x:c>
    </x:row>
    <x:row r="1754">
      <x:c r="A1754">
        <x:v>9008</x:v>
      </x:c>
      <x:c r="B1754" s="1">
        <x:v>43199.3793929398</x:v>
      </x:c>
      <x:c r="C1754" s="6">
        <x:v>58.3840324866667</x:v>
      </x:c>
      <x:c r="D1754" s="14" t="s">
        <x:v>77</x:v>
      </x:c>
      <x:c r="E1754" s="15">
        <x:v>43194.5278059838</x:v>
      </x:c>
      <x:c r="F1754" t="s">
        <x:v>82</x:v>
      </x:c>
      <x:c r="G1754" s="6">
        <x:v>176.436303841894</x:v>
      </x:c>
      <x:c r="H1754" t="s">
        <x:v>83</x:v>
      </x:c>
      <x:c r="I1754" s="6">
        <x:v>26.4686085866065</x:v>
      </x:c>
      <x:c r="J1754" t="s">
        <x:v>78</x:v>
      </x:c>
      <x:c r="K1754" s="6">
        <x:v>1005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22.48</x:v>
      </x:c>
      <x:c r="R1754" s="8">
        <x:v>93106.8431913673</x:v>
      </x:c>
      <x:c r="S1754" s="12">
        <x:v>315250.401168216</x:v>
      </x:c>
      <x:c r="T1754" s="12">
        <x:v>30.869056362872</x:v>
      </x:c>
      <x:c r="U1754" s="12">
        <x:v>95</x:v>
      </x:c>
      <x:c r="V1754" s="12">
        <x:f>NA()</x:f>
      </x:c>
    </x:row>
    <x:row r="1755">
      <x:c r="A1755">
        <x:v>9012</x:v>
      </x:c>
      <x:c r="B1755" s="1">
        <x:v>43199.3794040509</x:v>
      </x:c>
      <x:c r="C1755" s="6">
        <x:v>58.4000333483333</x:v>
      </x:c>
      <x:c r="D1755" s="14" t="s">
        <x:v>77</x:v>
      </x:c>
      <x:c r="E1755" s="15">
        <x:v>43194.5278059838</x:v>
      </x:c>
      <x:c r="F1755" t="s">
        <x:v>82</x:v>
      </x:c>
      <x:c r="G1755" s="6">
        <x:v>176.473442472246</x:v>
      </x:c>
      <x:c r="H1755" t="s">
        <x:v>83</x:v>
      </x:c>
      <x:c r="I1755" s="6">
        <x:v>26.4614152126137</x:v>
      </x:c>
      <x:c r="J1755" t="s">
        <x:v>78</x:v>
      </x:c>
      <x:c r="K1755" s="6">
        <x:v>1005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22.48</x:v>
      </x:c>
      <x:c r="R1755" s="8">
        <x:v>93105.4788479249</x:v>
      </x:c>
      <x:c r="S1755" s="12">
        <x:v>315234.940035638</x:v>
      </x:c>
      <x:c r="T1755" s="12">
        <x:v>30.869056362872</x:v>
      </x:c>
      <x:c r="U1755" s="12">
        <x:v>95</x:v>
      </x:c>
      <x:c r="V1755" s="12">
        <x:f>NA()</x:f>
      </x:c>
    </x:row>
    <x:row r="1756">
      <x:c r="A1756">
        <x:v>9014</x:v>
      </x:c>
      <x:c r="B1756" s="1">
        <x:v>43199.3794160069</x:v>
      </x:c>
      <x:c r="C1756" s="6">
        <x:v>58.4172510216667</x:v>
      </x:c>
      <x:c r="D1756" s="14" t="s">
        <x:v>77</x:v>
      </x:c>
      <x:c r="E1756" s="15">
        <x:v>43194.5278059838</x:v>
      </x:c>
      <x:c r="F1756" t="s">
        <x:v>82</x:v>
      </x:c>
      <x:c r="G1756" s="6">
        <x:v>176.39179283014</x:v>
      </x:c>
      <x:c r="H1756" t="s">
        <x:v>83</x:v>
      </x:c>
      <x:c r="I1756" s="6">
        <x:v>26.4743033519485</x:v>
      </x:c>
      <x:c r="J1756" t="s">
        <x:v>78</x:v>
      </x:c>
      <x:c r="K1756" s="6">
        <x:v>1005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22.481</x:v>
      </x:c>
      <x:c r="R1756" s="8">
        <x:v>93096.8793088485</x:v>
      </x:c>
      <x:c r="S1756" s="12">
        <x:v>315251.706499675</x:v>
      </x:c>
      <x:c r="T1756" s="12">
        <x:v>30.869056362872</x:v>
      </x:c>
      <x:c r="U1756" s="12">
        <x:v>95</x:v>
      </x:c>
      <x:c r="V1756" s="12">
        <x:f>NA()</x:f>
      </x:c>
    </x:row>
    <x:row r="1757">
      <x:c r="A1757">
        <x:v>9016</x:v>
      </x:c>
      <x:c r="B1757" s="1">
        <x:v>43199.3794273495</x:v>
      </x:c>
      <x:c r="C1757" s="6">
        <x:v>58.4335519016667</x:v>
      </x:c>
      <x:c r="D1757" s="14" t="s">
        <x:v>77</x:v>
      </x:c>
      <x:c r="E1757" s="15">
        <x:v>43194.5278059838</x:v>
      </x:c>
      <x:c r="F1757" t="s">
        <x:v>82</x:v>
      </x:c>
      <x:c r="G1757" s="6">
        <x:v>176.449348898683</x:v>
      </x:c>
      <x:c r="H1757" t="s">
        <x:v>83</x:v>
      </x:c>
      <x:c r="I1757" s="6">
        <x:v>26.4631536099159</x:v>
      </x:c>
      <x:c r="J1757" t="s">
        <x:v>78</x:v>
      </x:c>
      <x:c r="K1757" s="6">
        <x:v>1005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22.481</x:v>
      </x:c>
      <x:c r="R1757" s="8">
        <x:v>93092.0035523632</x:v>
      </x:c>
      <x:c r="S1757" s="12">
        <x:v>315251.379928387</x:v>
      </x:c>
      <x:c r="T1757" s="12">
        <x:v>30.869056362872</x:v>
      </x:c>
      <x:c r="U1757" s="12">
        <x:v>95</x:v>
      </x:c>
      <x:c r="V1757" s="12">
        <x:f>NA()</x:f>
      </x:c>
    </x:row>
    <x:row r="1758">
      <x:c r="A1758">
        <x:v>9021</x:v>
      </x:c>
      <x:c r="B1758" s="1">
        <x:v>43199.3794392014</x:v>
      </x:c>
      <x:c r="C1758" s="6">
        <x:v>58.4506362383333</x:v>
      </x:c>
      <x:c r="D1758" s="14" t="s">
        <x:v>77</x:v>
      </x:c>
      <x:c r="E1758" s="15">
        <x:v>43194.5278059838</x:v>
      </x:c>
      <x:c r="F1758" t="s">
        <x:v>82</x:v>
      </x:c>
      <x:c r="G1758" s="6">
        <x:v>176.467730995598</x:v>
      </x:c>
      <x:c r="H1758" t="s">
        <x:v>83</x:v>
      </x:c>
      <x:c r="I1758" s="6">
        <x:v>26.4713061058274</x:v>
      </x:c>
      <x:c r="J1758" t="s">
        <x:v>78</x:v>
      </x:c>
      <x:c r="K1758" s="6">
        <x:v>1005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22.477</x:v>
      </x:c>
      <x:c r="R1758" s="8">
        <x:v>93096.2159562167</x:v>
      </x:c>
      <x:c r="S1758" s="12">
        <x:v>315252.876970883</x:v>
      </x:c>
      <x:c r="T1758" s="12">
        <x:v>30.869056362872</x:v>
      </x:c>
      <x:c r="U1758" s="12">
        <x:v>95</x:v>
      </x:c>
      <x:c r="V1758" s="12">
        <x:f>NA()</x:f>
      </x:c>
    </x:row>
    <x:row r="1759">
      <x:c r="A1759">
        <x:v>9024</x:v>
      </x:c>
      <x:c r="B1759" s="1">
        <x:v>43199.3794504977</x:v>
      </x:c>
      <x:c r="C1759" s="6">
        <x:v>58.4668871766667</x:v>
      </x:c>
      <x:c r="D1759" s="14" t="s">
        <x:v>77</x:v>
      </x:c>
      <x:c r="E1759" s="15">
        <x:v>43194.5278059838</x:v>
      </x:c>
      <x:c r="F1759" t="s">
        <x:v>82</x:v>
      </x:c>
      <x:c r="G1759" s="6">
        <x:v>176.354147083762</x:v>
      </x:c>
      <x:c r="H1759" t="s">
        <x:v>83</x:v>
      </x:c>
      <x:c r="I1759" s="6">
        <x:v>26.475742031037</x:v>
      </x:c>
      <x:c r="J1759" t="s">
        <x:v>78</x:v>
      </x:c>
      <x:c r="K1759" s="6">
        <x:v>1005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22.483</x:v>
      </x:c>
      <x:c r="R1759" s="8">
        <x:v>93096.4021589099</x:v>
      </x:c>
      <x:c r="S1759" s="12">
        <x:v>315242.897018339</x:v>
      </x:c>
      <x:c r="T1759" s="12">
        <x:v>30.869056362872</x:v>
      </x:c>
      <x:c r="U1759" s="12">
        <x:v>95</x:v>
      </x:c>
      <x:c r="V1759" s="12">
        <x:f>NA()</x:f>
      </x:c>
    </x:row>
    <x:row r="1760">
      <x:c r="A1760">
        <x:v>9027</x:v>
      </x:c>
      <x:c r="B1760" s="1">
        <x:v>43199.3794618866</x:v>
      </x:c>
      <x:c r="C1760" s="6">
        <x:v>58.4833047366667</x:v>
      </x:c>
      <x:c r="D1760" s="14" t="s">
        <x:v>77</x:v>
      </x:c>
      <x:c r="E1760" s="15">
        <x:v>43194.5278059838</x:v>
      </x:c>
      <x:c r="F1760" t="s">
        <x:v>82</x:v>
      </x:c>
      <x:c r="G1760" s="6">
        <x:v>176.364046423567</x:v>
      </x:c>
      <x:c r="H1760" t="s">
        <x:v>83</x:v>
      </x:c>
      <x:c r="I1760" s="6">
        <x:v>26.4738237923889</x:v>
      </x:c>
      <x:c r="J1760" t="s">
        <x:v>78</x:v>
      </x:c>
      <x:c r="K1760" s="6">
        <x:v>1005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22.483</x:v>
      </x:c>
      <x:c r="R1760" s="8">
        <x:v>93091.992778081</x:v>
      </x:c>
      <x:c r="S1760" s="12">
        <x:v>315244.280908227</x:v>
      </x:c>
      <x:c r="T1760" s="12">
        <x:v>30.869056362872</x:v>
      </x:c>
      <x:c r="U1760" s="12">
        <x:v>95</x:v>
      </x:c>
      <x:c r="V1760" s="12">
        <x:f>NA()</x:f>
      </x:c>
    </x:row>
    <x:row r="1761">
      <x:c r="A1761">
        <x:v>9029</x:v>
      </x:c>
      <x:c r="B1761" s="1">
        <x:v>43199.3794738426</x:v>
      </x:c>
      <x:c r="C1761" s="6">
        <x:v>58.5005223533333</x:v>
      </x:c>
      <x:c r="D1761" s="14" t="s">
        <x:v>77</x:v>
      </x:c>
      <x:c r="E1761" s="15">
        <x:v>43194.5278059838</x:v>
      </x:c>
      <x:c r="F1761" t="s">
        <x:v>82</x:v>
      </x:c>
      <x:c r="G1761" s="6">
        <x:v>176.519672827426</x:v>
      </x:c>
      <x:c r="H1761" t="s">
        <x:v>83</x:v>
      </x:c>
      <x:c r="I1761" s="6">
        <x:v>26.4553907737532</x:v>
      </x:c>
      <x:c r="J1761" t="s">
        <x:v>78</x:v>
      </x:c>
      <x:c r="K1761" s="6">
        <x:v>1005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22.479</x:v>
      </x:c>
      <x:c r="R1761" s="8">
        <x:v>93095.9498389909</x:v>
      </x:c>
      <x:c r="S1761" s="12">
        <x:v>315253.506441817</x:v>
      </x:c>
      <x:c r="T1761" s="12">
        <x:v>30.869056362872</x:v>
      </x:c>
      <x:c r="U1761" s="12">
        <x:v>95</x:v>
      </x:c>
      <x:c r="V1761" s="12">
        <x:f>NA()</x:f>
      </x:c>
    </x:row>
    <x:row r="1762">
      <x:c r="A1762">
        <x:v>9031</x:v>
      </x:c>
      <x:c r="B1762" s="1">
        <x:v>43199.3794850347</x:v>
      </x:c>
      <x:c r="C1762" s="6">
        <x:v>58.5166566116667</x:v>
      </x:c>
      <x:c r="D1762" s="14" t="s">
        <x:v>77</x:v>
      </x:c>
      <x:c r="E1762" s="15">
        <x:v>43194.5278059838</x:v>
      </x:c>
      <x:c r="F1762" t="s">
        <x:v>82</x:v>
      </x:c>
      <x:c r="G1762" s="6">
        <x:v>176.376786863086</x:v>
      </x:c>
      <x:c r="H1762" t="s">
        <x:v>83</x:v>
      </x:c>
      <x:c r="I1762" s="6">
        <x:v>26.477210683242</x:v>
      </x:c>
      <x:c r="J1762" t="s">
        <x:v>78</x:v>
      </x:c>
      <x:c r="K1762" s="6">
        <x:v>1005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22.481</x:v>
      </x:c>
      <x:c r="R1762" s="8">
        <x:v>93095.1062602585</x:v>
      </x:c>
      <x:c r="S1762" s="12">
        <x:v>315252.847320485</x:v>
      </x:c>
      <x:c r="T1762" s="12">
        <x:v>30.869056362872</x:v>
      </x:c>
      <x:c r="U1762" s="12">
        <x:v>95</x:v>
      </x:c>
      <x:c r="V1762" s="12">
        <x:f>NA()</x:f>
      </x:c>
    </x:row>
    <x:row r="1763">
      <x:c r="A1763">
        <x:v>9036</x:v>
      </x:c>
      <x:c r="B1763" s="1">
        <x:v>43199.3794969097</x:v>
      </x:c>
      <x:c r="C1763" s="6">
        <x:v>58.5337242316667</x:v>
      </x:c>
      <x:c r="D1763" s="14" t="s">
        <x:v>77</x:v>
      </x:c>
      <x:c r="E1763" s="15">
        <x:v>43194.5278059838</x:v>
      </x:c>
      <x:c r="F1763" t="s">
        <x:v>82</x:v>
      </x:c>
      <x:c r="G1763" s="6">
        <x:v>176.422378118112</x:v>
      </x:c>
      <x:c r="H1763" t="s">
        <x:v>83</x:v>
      </x:c>
      <x:c r="I1763" s="6">
        <x:v>26.4713061058274</x:v>
      </x:c>
      <x:c r="J1763" t="s">
        <x:v>78</x:v>
      </x:c>
      <x:c r="K1763" s="6">
        <x:v>1005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22.48</x:v>
      </x:c>
      <x:c r="R1763" s="8">
        <x:v>93092.2134219584</x:v>
      </x:c>
      <x:c r="S1763" s="12">
        <x:v>315237.048944942</x:v>
      </x:c>
      <x:c r="T1763" s="12">
        <x:v>30.869056362872</x:v>
      </x:c>
      <x:c r="U1763" s="12">
        <x:v>95</x:v>
      </x:c>
      <x:c r="V1763" s="12">
        <x:f>NA()</x:f>
      </x:c>
    </x:row>
    <x:row r="1764">
      <x:c r="A1764">
        <x:v>9039</x:v>
      </x:c>
      <x:c r="B1764" s="1">
        <x:v>43199.3795086806</x:v>
      </x:c>
      <x:c r="C1764" s="6">
        <x:v>58.55067517</x:v>
      </x:c>
      <x:c r="D1764" s="14" t="s">
        <x:v>77</x:v>
      </x:c>
      <x:c r="E1764" s="15">
        <x:v>43194.5278059838</x:v>
      </x:c>
      <x:c r="F1764" t="s">
        <x:v>82</x:v>
      </x:c>
      <x:c r="G1764" s="6">
        <x:v>176.478967381762</x:v>
      </x:c>
      <x:c r="H1764" t="s">
        <x:v>83</x:v>
      </x:c>
      <x:c r="I1764" s="6">
        <x:v>26.4632734994184</x:v>
      </x:c>
      <x:c r="J1764" t="s">
        <x:v>78</x:v>
      </x:c>
      <x:c r="K1764" s="6">
        <x:v>1005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22.479</x:v>
      </x:c>
      <x:c r="R1764" s="8">
        <x:v>93094.6005199725</x:v>
      </x:c>
      <x:c r="S1764" s="12">
        <x:v>315233.149447719</x:v>
      </x:c>
      <x:c r="T1764" s="12">
        <x:v>30.869056362872</x:v>
      </x:c>
      <x:c r="U1764" s="12">
        <x:v>95</x:v>
      </x:c>
      <x:c r="V1764" s="12">
        <x:f>NA()</x:f>
      </x:c>
    </x:row>
    <x:row r="1765">
      <x:c r="A1765">
        <x:v>9040</x:v>
      </x:c>
      <x:c r="B1765" s="1">
        <x:v>43199.3795199074</x:v>
      </x:c>
      <x:c r="C1765" s="6">
        <x:v>58.566826145</x:v>
      </x:c>
      <x:c r="D1765" s="14" t="s">
        <x:v>77</x:v>
      </x:c>
      <x:c r="E1765" s="15">
        <x:v>43194.5278059838</x:v>
      </x:c>
      <x:c r="F1765" t="s">
        <x:v>82</x:v>
      </x:c>
      <x:c r="G1765" s="6">
        <x:v>176.466169104681</x:v>
      </x:c>
      <x:c r="H1765" t="s">
        <x:v>83</x:v>
      </x:c>
      <x:c r="I1765" s="6">
        <x:v>26.4628239138069</x:v>
      </x:c>
      <x:c r="J1765" t="s">
        <x:v>78</x:v>
      </x:c>
      <x:c r="K1765" s="6">
        <x:v>1005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22.48</x:v>
      </x:c>
      <x:c r="R1765" s="8">
        <x:v>93082.0842668862</x:v>
      </x:c>
      <x:c r="S1765" s="12">
        <x:v>315226.366543232</x:v>
      </x:c>
      <x:c r="T1765" s="12">
        <x:v>30.869056362872</x:v>
      </x:c>
      <x:c r="U1765" s="12">
        <x:v>95</x:v>
      </x:c>
      <x:c r="V1765" s="12">
        <x:f>NA()</x:f>
      </x:c>
    </x:row>
    <x:row r="1766">
      <x:c r="A1766">
        <x:v>9045</x:v>
      </x:c>
      <x:c r="B1766" s="1">
        <x:v>43199.379531794</x:v>
      </x:c>
      <x:c r="C1766" s="6">
        <x:v>58.58394374</x:v>
      </x:c>
      <x:c r="D1766" s="14" t="s">
        <x:v>77</x:v>
      </x:c>
      <x:c r="E1766" s="15">
        <x:v>43194.5278059838</x:v>
      </x:c>
      <x:c r="F1766" t="s">
        <x:v>82</x:v>
      </x:c>
      <x:c r="G1766" s="6">
        <x:v>176.493578079171</x:v>
      </x:c>
      <x:c r="H1766" t="s">
        <x:v>83</x:v>
      </x:c>
      <x:c r="I1766" s="6">
        <x:v>26.4663007107711</x:v>
      </x:c>
      <x:c r="J1766" t="s">
        <x:v>78</x:v>
      </x:c>
      <x:c r="K1766" s="6">
        <x:v>1005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22.477</x:v>
      </x:c>
      <x:c r="R1766" s="8">
        <x:v>93081.139622485</x:v>
      </x:c>
      <x:c r="S1766" s="12">
        <x:v>315247.376580947</x:v>
      </x:c>
      <x:c r="T1766" s="12">
        <x:v>30.869056362872</x:v>
      </x:c>
      <x:c r="U1766" s="12">
        <x:v>95</x:v>
      </x:c>
      <x:c r="V1766" s="12">
        <x:f>NA()</x:f>
      </x:c>
    </x:row>
    <x:row r="1767">
      <x:c r="A1767">
        <x:v>9048</x:v>
      </x:c>
      <x:c r="B1767" s="1">
        <x:v>43199.3795430208</x:v>
      </x:c>
      <x:c r="C1767" s="6">
        <x:v>58.6001446333333</x:v>
      </x:c>
      <x:c r="D1767" s="14" t="s">
        <x:v>77</x:v>
      </x:c>
      <x:c r="E1767" s="15">
        <x:v>43194.5278059838</x:v>
      </x:c>
      <x:c r="F1767" t="s">
        <x:v>82</x:v>
      </x:c>
      <x:c r="G1767" s="6">
        <x:v>176.380450371723</x:v>
      </x:c>
      <x:c r="H1767" t="s">
        <x:v>83</x:v>
      </x:c>
      <x:c r="I1767" s="6">
        <x:v>26.4794286490146</x:v>
      </x:c>
      <x:c r="J1767" t="s">
        <x:v>78</x:v>
      </x:c>
      <x:c r="K1767" s="6">
        <x:v>1005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22.48</x:v>
      </x:c>
      <x:c r="R1767" s="8">
        <x:v>93079.788240336</x:v>
      </x:c>
      <x:c r="S1767" s="12">
        <x:v>315243.480463469</x:v>
      </x:c>
      <x:c r="T1767" s="12">
        <x:v>30.869056362872</x:v>
      </x:c>
      <x:c r="U1767" s="12">
        <x:v>95</x:v>
      </x:c>
      <x:c r="V1767" s="12">
        <x:f>NA()</x:f>
      </x:c>
    </x:row>
    <x:row r="1768">
      <x:c r="A1768">
        <x:v>9050</x:v>
      </x:c>
      <x:c r="B1768" s="1">
        <x:v>43199.3795548611</x:v>
      </x:c>
      <x:c r="C1768" s="6">
        <x:v>58.6171622533333</x:v>
      </x:c>
      <x:c r="D1768" s="14" t="s">
        <x:v>77</x:v>
      </x:c>
      <x:c r="E1768" s="15">
        <x:v>43194.5278059838</x:v>
      </x:c>
      <x:c r="F1768" t="s">
        <x:v>82</x:v>
      </x:c>
      <x:c r="G1768" s="6">
        <x:v>176.488098509406</x:v>
      </x:c>
      <x:c r="H1768" t="s">
        <x:v>83</x:v>
      </x:c>
      <x:c r="I1768" s="6">
        <x:v>26.4615051296933</x:v>
      </x:c>
      <x:c r="J1768" t="s">
        <x:v>78</x:v>
      </x:c>
      <x:c r="K1768" s="6">
        <x:v>1005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22.479</x:v>
      </x:c>
      <x:c r="R1768" s="8">
        <x:v>93081.1285458302</x:v>
      </x:c>
      <x:c r="S1768" s="12">
        <x:v>315252.936761235</x:v>
      </x:c>
      <x:c r="T1768" s="12">
        <x:v>30.869056362872</x:v>
      </x:c>
      <x:c r="U1768" s="12">
        <x:v>95</x:v>
      </x:c>
      <x:c r="V1768" s="12">
        <x:f>NA()</x:f>
      </x:c>
    </x:row>
    <x:row r="1769">
      <x:c r="A1769">
        <x:v>9053</x:v>
      </x:c>
      <x:c r="B1769" s="1">
        <x:v>43199.3795661227</x:v>
      </x:c>
      <x:c r="C1769" s="6">
        <x:v>58.6333798516667</x:v>
      </x:c>
      <x:c r="D1769" s="14" t="s">
        <x:v>77</x:v>
      </x:c>
      <x:c r="E1769" s="15">
        <x:v>43194.5278059838</x:v>
      </x:c>
      <x:c r="F1769" t="s">
        <x:v>82</x:v>
      </x:c>
      <x:c r="G1769" s="6">
        <x:v>176.476955478201</x:v>
      </x:c>
      <x:c r="H1769" t="s">
        <x:v>83</x:v>
      </x:c>
      <x:c r="I1769" s="6">
        <x:v>26.4636631403309</x:v>
      </x:c>
      <x:c r="J1769" t="s">
        <x:v>78</x:v>
      </x:c>
      <x:c r="K1769" s="6">
        <x:v>1005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22.479</x:v>
      </x:c>
      <x:c r="R1769" s="8">
        <x:v>93080.8087010226</x:v>
      </x:c>
      <x:c r="S1769" s="12">
        <x:v>315242.953692829</x:v>
      </x:c>
      <x:c r="T1769" s="12">
        <x:v>30.869056362872</x:v>
      </x:c>
      <x:c r="U1769" s="12">
        <x:v>95</x:v>
      </x:c>
      <x:c r="V1769" s="12">
        <x:f>NA()</x:f>
      </x:c>
    </x:row>
    <x:row r="1770">
      <x:c r="A1770">
        <x:v>9056</x:v>
      </x:c>
      <x:c r="B1770" s="1">
        <x:v>43199.379578044</x:v>
      </x:c>
      <x:c r="C1770" s="6">
        <x:v>58.650547515</x:v>
      </x:c>
      <x:c r="D1770" s="14" t="s">
        <x:v>77</x:v>
      </x:c>
      <x:c r="E1770" s="15">
        <x:v>43194.5278059838</x:v>
      </x:c>
      <x:c r="F1770" t="s">
        <x:v>82</x:v>
      </x:c>
      <x:c r="G1770" s="6">
        <x:v>176.459932254301</x:v>
      </x:c>
      <x:c r="H1770" t="s">
        <x:v>83</x:v>
      </x:c>
      <x:c r="I1770" s="6">
        <x:v>26.4669601037053</x:v>
      </x:c>
      <x:c r="J1770" t="s">
        <x:v>78</x:v>
      </x:c>
      <x:c r="K1770" s="6">
        <x:v>1005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22.479</x:v>
      </x:c>
      <x:c r="R1770" s="8">
        <x:v>93079.1525004344</x:v>
      </x:c>
      <x:c r="S1770" s="12">
        <x:v>315245.231484073</x:v>
      </x:c>
      <x:c r="T1770" s="12">
        <x:v>30.869056362872</x:v>
      </x:c>
      <x:c r="U1770" s="12">
        <x:v>95</x:v>
      </x:c>
      <x:c r="V1770" s="12">
        <x:f>NA()</x:f>
      </x:c>
    </x:row>
    <x:row r="1771">
      <x:c r="A1771">
        <x:v>9058</x:v>
      </x:c>
      <x:c r="B1771" s="1">
        <x:v>43199.3795892708</x:v>
      </x:c>
      <x:c r="C1771" s="6">
        <x:v>58.6667317383333</x:v>
      </x:c>
      <x:c r="D1771" s="14" t="s">
        <x:v>77</x:v>
      </x:c>
      <x:c r="E1771" s="15">
        <x:v>43194.5278059838</x:v>
      </x:c>
      <x:c r="F1771" t="s">
        <x:v>82</x:v>
      </x:c>
      <x:c r="G1771" s="6">
        <x:v>176.404372553296</x:v>
      </x:c>
      <x:c r="H1771" t="s">
        <x:v>83</x:v>
      </x:c>
      <x:c r="I1771" s="6">
        <x:v>26.4689382832844</x:v>
      </x:c>
      <x:c r="J1771" t="s">
        <x:v>78</x:v>
      </x:c>
      <x:c r="K1771" s="6">
        <x:v>1005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22.482</x:v>
      </x:c>
      <x:c r="R1771" s="8">
        <x:v>93075.3986889107</x:v>
      </x:c>
      <x:c r="S1771" s="12">
        <x:v>315240.254329991</x:v>
      </x:c>
      <x:c r="T1771" s="12">
        <x:v>30.869056362872</x:v>
      </x:c>
      <x:c r="U1771" s="12">
        <x:v>95</x:v>
      </x:c>
      <x:c r="V1771" s="12">
        <x:f>NA()</x:f>
      </x:c>
    </x:row>
    <x:row r="1772">
      <x:c r="A1772">
        <x:v>9063</x:v>
      </x:c>
      <x:c r="B1772" s="1">
        <x:v>43199.3796011227</x:v>
      </x:c>
      <x:c r="C1772" s="6">
        <x:v>58.6837660633333</x:v>
      </x:c>
      <x:c r="D1772" s="14" t="s">
        <x:v>77</x:v>
      </x:c>
      <x:c r="E1772" s="15">
        <x:v>43194.5278059838</x:v>
      </x:c>
      <x:c r="F1772" t="s">
        <x:v>82</x:v>
      </x:c>
      <x:c r="G1772" s="6">
        <x:v>176.425328339875</x:v>
      </x:c>
      <x:c r="H1772" t="s">
        <x:v>83</x:v>
      </x:c>
      <x:c r="I1772" s="6">
        <x:v>26.4795185665766</x:v>
      </x:c>
      <x:c r="J1772" t="s">
        <x:v>78</x:v>
      </x:c>
      <x:c r="K1772" s="6">
        <x:v>1005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22.477</x:v>
      </x:c>
      <x:c r="R1772" s="8">
        <x:v>93081.8838155528</x:v>
      </x:c>
      <x:c r="S1772" s="12">
        <x:v>315261.719120114</x:v>
      </x:c>
      <x:c r="T1772" s="12">
        <x:v>30.869056362872</x:v>
      </x:c>
      <x:c r="U1772" s="12">
        <x:v>95</x:v>
      </x:c>
      <x:c r="V1772" s="12">
        <x:f>NA()</x:f>
      </x:c>
    </x:row>
    <x:row r="1773">
      <x:c r="A1773">
        <x:v>9065</x:v>
      </x:c>
      <x:c r="B1773" s="1">
        <x:v>43199.379612419</x:v>
      </x:c>
      <x:c r="C1773" s="6">
        <x:v>58.70008367</x:v>
      </x:c>
      <x:c r="D1773" s="14" t="s">
        <x:v>77</x:v>
      </x:c>
      <x:c r="E1773" s="15">
        <x:v>43194.5278059838</x:v>
      </x:c>
      <x:c r="F1773" t="s">
        <x:v>82</x:v>
      </x:c>
      <x:c r="G1773" s="6">
        <x:v>176.485668343407</x:v>
      </x:c>
      <x:c r="H1773" t="s">
        <x:v>83</x:v>
      </x:c>
      <x:c r="I1773" s="6">
        <x:v>26.4590473970452</x:v>
      </x:c>
      <x:c r="J1773" t="s">
        <x:v>78</x:v>
      </x:c>
      <x:c r="K1773" s="6">
        <x:v>1005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22.48</x:v>
      </x:c>
      <x:c r="R1773" s="8">
        <x:v>93080.1926340149</x:v>
      </x:c>
      <x:c r="S1773" s="12">
        <x:v>315247.596128617</x:v>
      </x:c>
      <x:c r="T1773" s="12">
        <x:v>30.869056362872</x:v>
      </x:c>
      <x:c r="U1773" s="12">
        <x:v>95</x:v>
      </x:c>
      <x:c r="V1773" s="12">
        <x:f>NA()</x:f>
      </x:c>
    </x:row>
    <x:row r="1774">
      <x:c r="A1774">
        <x:v>9067</x:v>
      </x:c>
      <x:c r="B1774" s="1">
        <x:v>43199.3796242708</x:v>
      </x:c>
      <x:c r="C1774" s="6">
        <x:v>58.7171345966667</x:v>
      </x:c>
      <x:c r="D1774" s="14" t="s">
        <x:v>77</x:v>
      </x:c>
      <x:c r="E1774" s="15">
        <x:v>43194.5278059838</x:v>
      </x:c>
      <x:c r="F1774" t="s">
        <x:v>82</x:v>
      </x:c>
      <x:c r="G1774" s="6">
        <x:v>176.498840650234</x:v>
      </x:c>
      <x:c r="H1774" t="s">
        <x:v>83</x:v>
      </x:c>
      <x:c r="I1774" s="6">
        <x:v>26.4652816492189</x:v>
      </x:c>
      <x:c r="J1774" t="s">
        <x:v>78</x:v>
      </x:c>
      <x:c r="K1774" s="6">
        <x:v>1005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22.477</x:v>
      </x:c>
      <x:c r="R1774" s="8">
        <x:v>93072.3042896494</x:v>
      </x:c>
      <x:c r="S1774" s="12">
        <x:v>315250.164682849</x:v>
      </x:c>
      <x:c r="T1774" s="12">
        <x:v>30.869056362872</x:v>
      </x:c>
      <x:c r="U1774" s="12">
        <x:v>95</x:v>
      </x:c>
      <x:c r="V1774" s="12">
        <x:f>NA()</x:f>
      </x:c>
    </x:row>
    <x:row r="1775">
      <x:c r="A1775">
        <x:v>9072</x:v>
      </x:c>
      <x:c r="B1775" s="1">
        <x:v>43199.3796356134</x:v>
      </x:c>
      <x:c r="C1775" s="6">
        <x:v>58.7334522166667</x:v>
      </x:c>
      <x:c r="D1775" s="14" t="s">
        <x:v>77</x:v>
      </x:c>
      <x:c r="E1775" s="15">
        <x:v>43194.5278059838</x:v>
      </x:c>
      <x:c r="F1775" t="s">
        <x:v>82</x:v>
      </x:c>
      <x:c r="G1775" s="6">
        <x:v>176.578588720577</x:v>
      </x:c>
      <x:c r="H1775" t="s">
        <x:v>83</x:v>
      </x:c>
      <x:c r="I1775" s="6">
        <x:v>26.4586277843341</x:v>
      </x:c>
      <x:c r="J1775" t="s">
        <x:v>78</x:v>
      </x:c>
      <x:c r="K1775" s="6">
        <x:v>1005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22.474</x:v>
      </x:c>
      <x:c r="R1775" s="8">
        <x:v>93071.7131279841</x:v>
      </x:c>
      <x:c r="S1775" s="12">
        <x:v>315230.979814317</x:v>
      </x:c>
      <x:c r="T1775" s="12">
        <x:v>30.869056362872</x:v>
      </x:c>
      <x:c r="U1775" s="12">
        <x:v>95</x:v>
      </x:c>
      <x:c r="V1775" s="12">
        <x:f>NA()</x:f>
      </x:c>
    </x:row>
    <x:row r="1776">
      <x:c r="A1776">
        <x:v>9073</x:v>
      </x:c>
      <x:c r="B1776" s="1">
        <x:v>43199.379647419</x:v>
      </x:c>
      <x:c r="C1776" s="6">
        <x:v>58.7504698016667</x:v>
      </x:c>
      <x:c r="D1776" s="14" t="s">
        <x:v>77</x:v>
      </x:c>
      <x:c r="E1776" s="15">
        <x:v>43194.5278059838</x:v>
      </x:c>
      <x:c r="F1776" t="s">
        <x:v>82</x:v>
      </x:c>
      <x:c r="G1776" s="6">
        <x:v>176.60947241535</x:v>
      </x:c>
      <x:c r="H1776" t="s">
        <x:v>83</x:v>
      </x:c>
      <x:c r="I1776" s="6">
        <x:v>26.4585078949976</x:v>
      </x:c>
      <x:c r="J1776" t="s">
        <x:v>78</x:v>
      </x:c>
      <x:c r="K1776" s="6">
        <x:v>1005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22.472</x:v>
      </x:c>
      <x:c r="R1776" s="8">
        <x:v>93070.9370105927</x:v>
      </x:c>
      <x:c r="S1776" s="12">
        <x:v>315237.772550612</x:v>
      </x:c>
      <x:c r="T1776" s="12">
        <x:v>30.869056362872</x:v>
      </x:c>
      <x:c r="U1776" s="12">
        <x:v>95</x:v>
      </x:c>
      <x:c r="V1776" s="12">
        <x:f>NA()</x:f>
      </x:c>
    </x:row>
    <x:row r="1777">
      <x:c r="A1777">
        <x:v>9076</x:v>
      </x:c>
      <x:c r="B1777" s="1">
        <x:v>43199.3796586806</x:v>
      </x:c>
      <x:c r="C1777" s="6">
        <x:v>58.7666873883333</x:v>
      </x:c>
      <x:c r="D1777" s="14" t="s">
        <x:v>77</x:v>
      </x:c>
      <x:c r="E1777" s="15">
        <x:v>43194.5278059838</x:v>
      </x:c>
      <x:c r="F1777" t="s">
        <x:v>82</x:v>
      </x:c>
      <x:c r="G1777" s="6">
        <x:v>176.4776828033</x:v>
      </x:c>
      <x:c r="H1777" t="s">
        <x:v>83</x:v>
      </x:c>
      <x:c r="I1777" s="6">
        <x:v>26.4664505727901</x:v>
      </x:c>
      <x:c r="J1777" t="s">
        <x:v>78</x:v>
      </x:c>
      <x:c r="K1777" s="6">
        <x:v>1005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22.478</x:v>
      </x:c>
      <x:c r="R1777" s="8">
        <x:v>93066.1759773803</x:v>
      </x:c>
      <x:c r="S1777" s="12">
        <x:v>315248.113604239</x:v>
      </x:c>
      <x:c r="T1777" s="12">
        <x:v>30.869056362872</x:v>
      </x:c>
      <x:c r="U1777" s="12">
        <x:v>95</x:v>
      </x:c>
      <x:c r="V1777" s="12">
        <x:f>NA()</x:f>
      </x:c>
    </x:row>
    <x:row r="1778">
      <x:c r="A1778">
        <x:v>9079</x:v>
      </x:c>
      <x:c r="B1778" s="1">
        <x:v>43199.3796705671</x:v>
      </x:c>
      <x:c r="C1778" s="6">
        <x:v>58.7837717</x:v>
      </x:c>
      <x:c r="D1778" s="14" t="s">
        <x:v>77</x:v>
      </x:c>
      <x:c r="E1778" s="15">
        <x:v>43194.5278059838</x:v>
      </x:c>
      <x:c r="F1778" t="s">
        <x:v>82</x:v>
      </x:c>
      <x:c r="G1778" s="6">
        <x:v>176.556270981627</x:v>
      </x:c>
      <x:c r="H1778" t="s">
        <x:v>83</x:v>
      </x:c>
      <x:c r="I1778" s="6">
        <x:v>26.4541619094425</x:v>
      </x:c>
      <x:c r="J1778" t="s">
        <x:v>78</x:v>
      </x:c>
      <x:c r="K1778" s="6">
        <x:v>1005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22.477</x:v>
      </x:c>
      <x:c r="R1778" s="8">
        <x:v>93071.1369578039</x:v>
      </x:c>
      <x:c r="S1778" s="12">
        <x:v>315248.799249871</x:v>
      </x:c>
      <x:c r="T1778" s="12">
        <x:v>30.869056362872</x:v>
      </x:c>
      <x:c r="U1778" s="12">
        <x:v>95</x:v>
      </x:c>
      <x:c r="V1778" s="12">
        <x:f>NA()</x:f>
      </x:c>
    </x:row>
    <x:row r="1779">
      <x:c r="A1779">
        <x:v>9083</x:v>
      </x:c>
      <x:c r="B1779" s="1">
        <x:v>43199.379681794</x:v>
      </x:c>
      <x:c r="C1779" s="6">
        <x:v>58.7999392766667</x:v>
      </x:c>
      <x:c r="D1779" s="14" t="s">
        <x:v>77</x:v>
      </x:c>
      <x:c r="E1779" s="15">
        <x:v>43194.5278059838</x:v>
      </x:c>
      <x:c r="F1779" t="s">
        <x:v>82</x:v>
      </x:c>
      <x:c r="G1779" s="6">
        <x:v>176.522259080714</x:v>
      </x:c>
      <x:c r="H1779" t="s">
        <x:v>83</x:v>
      </x:c>
      <x:c r="I1779" s="6">
        <x:v>26.4578185313962</x:v>
      </x:c>
      <x:c r="J1779" t="s">
        <x:v>78</x:v>
      </x:c>
      <x:c r="K1779" s="6">
        <x:v>1005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22.478</x:v>
      </x:c>
      <x:c r="R1779" s="8">
        <x:v>93068.8470441577</x:v>
      </x:c>
      <x:c r="S1779" s="12">
        <x:v>315245.295765892</x:v>
      </x:c>
      <x:c r="T1779" s="12">
        <x:v>30.869056362872</x:v>
      </x:c>
      <x:c r="U1779" s="12">
        <x:v>95</x:v>
      </x:c>
      <x:c r="V1779" s="12">
        <x:f>NA()</x:f>
      </x:c>
    </x:row>
    <x:row r="1780">
      <x:c r="A1780">
        <x:v>9086</x:v>
      </x:c>
      <x:c r="B1780" s="1">
        <x:v>43199.3796936343</x:v>
      </x:c>
      <x:c r="C1780" s="6">
        <x:v>58.8170069183333</x:v>
      </x:c>
      <x:c r="D1780" s="14" t="s">
        <x:v>77</x:v>
      </x:c>
      <x:c r="E1780" s="15">
        <x:v>43194.5278059838</x:v>
      </x:c>
      <x:c r="F1780" t="s">
        <x:v>82</x:v>
      </x:c>
      <x:c r="G1780" s="6">
        <x:v>176.474446934615</x:v>
      </x:c>
      <x:c r="H1780" t="s">
        <x:v>83</x:v>
      </x:c>
      <x:c r="I1780" s="6">
        <x:v>26.4758619209888</x:v>
      </x:c>
      <x:c r="J1780" t="s">
        <x:v>78</x:v>
      </x:c>
      <x:c r="K1780" s="6">
        <x:v>1005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22.475</x:v>
      </x:c>
      <x:c r="R1780" s="8">
        <x:v>93071.9514899865</x:v>
      </x:c>
      <x:c r="S1780" s="12">
        <x:v>315248.508425184</x:v>
      </x:c>
      <x:c r="T1780" s="12">
        <x:v>30.869056362872</x:v>
      </x:c>
      <x:c r="U1780" s="12">
        <x:v>95</x:v>
      </x:c>
      <x:c r="V1780" s="12">
        <x:f>NA()</x:f>
      </x:c>
    </x:row>
    <x:row r="1781">
      <x:c r="A1781">
        <x:v>9089</x:v>
      </x:c>
      <x:c r="B1781" s="1">
        <x:v>43199.3797048958</x:v>
      </x:c>
      <x:c r="C1781" s="6">
        <x:v>58.8332245283333</x:v>
      </x:c>
      <x:c r="D1781" s="14" t="s">
        <x:v>77</x:v>
      </x:c>
      <x:c r="E1781" s="15">
        <x:v>43194.5278059838</x:v>
      </x:c>
      <x:c r="F1781" t="s">
        <x:v>82</x:v>
      </x:c>
      <x:c r="G1781" s="6">
        <x:v>176.411547475461</x:v>
      </x:c>
      <x:c r="H1781" t="s">
        <x:v>83</x:v>
      </x:c>
      <x:c r="I1781" s="6">
        <x:v>26.4734041778311</x:v>
      </x:c>
      <x:c r="J1781" t="s">
        <x:v>78</x:v>
      </x:c>
      <x:c r="K1781" s="6">
        <x:v>1005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22.48</x:v>
      </x:c>
      <x:c r="R1781" s="8">
        <x:v>93063.0186832406</x:v>
      </x:c>
      <x:c r="S1781" s="12">
        <x:v>315243.064801455</x:v>
      </x:c>
      <x:c r="T1781" s="12">
        <x:v>30.869056362872</x:v>
      </x:c>
      <x:c r="U1781" s="12">
        <x:v>95</x:v>
      </x:c>
      <x:c r="V1781" s="12">
        <x:f>NA()</x:f>
      </x:c>
    </x:row>
    <x:row r="1782">
      <x:c r="A1782">
        <x:v>9093</x:v>
      </x:c>
      <x:c r="B1782" s="1">
        <x:v>43199.3797168634</x:v>
      </x:c>
      <x:c r="C1782" s="6">
        <x:v>58.8504420983333</x:v>
      </x:c>
      <x:c r="D1782" s="14" t="s">
        <x:v>77</x:v>
      </x:c>
      <x:c r="E1782" s="15">
        <x:v>43194.5278059838</x:v>
      </x:c>
      <x:c r="F1782" t="s">
        <x:v>82</x:v>
      </x:c>
      <x:c r="G1782" s="6">
        <x:v>176.499258917203</x:v>
      </x:c>
      <x:c r="H1782" t="s">
        <x:v>83</x:v>
      </x:c>
      <x:c r="I1782" s="6">
        <x:v>26.4681290278604</x:v>
      </x:c>
      <x:c r="J1782" t="s">
        <x:v>78</x:v>
      </x:c>
      <x:c r="K1782" s="6">
        <x:v>1005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22.476</x:v>
      </x:c>
      <x:c r="R1782" s="8">
        <x:v>93068.9126539617</x:v>
      </x:c>
      <x:c r="S1782" s="12">
        <x:v>315242.029216294</x:v>
      </x:c>
      <x:c r="T1782" s="12">
        <x:v>30.869056362872</x:v>
      </x:c>
      <x:c r="U1782" s="12">
        <x:v>95</x:v>
      </x:c>
      <x:c r="V1782" s="12">
        <x:f>NA()</x:f>
      </x:c>
    </x:row>
    <x:row r="1783">
      <x:c r="A1783">
        <x:v>9095</x:v>
      </x:c>
      <x:c r="B1783" s="1">
        <x:v>43199.3797284722</x:v>
      </x:c>
      <x:c r="C1783" s="6">
        <x:v>58.8671597466667</x:v>
      </x:c>
      <x:c r="D1783" s="14" t="s">
        <x:v>77</x:v>
      </x:c>
      <x:c r="E1783" s="15">
        <x:v>43194.5278059838</x:v>
      </x:c>
      <x:c r="F1783" t="s">
        <x:v>82</x:v>
      </x:c>
      <x:c r="G1783" s="6">
        <x:v>176.47984954248</x:v>
      </x:c>
      <x:c r="H1783" t="s">
        <x:v>83</x:v>
      </x:c>
      <x:c r="I1783" s="6">
        <x:v>26.4660309591541</x:v>
      </x:c>
      <x:c r="J1783" t="s">
        <x:v>78</x:v>
      </x:c>
      <x:c r="K1783" s="6">
        <x:v>1005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22.478</x:v>
      </x:c>
      <x:c r="R1783" s="8">
        <x:v>93059.9747055704</x:v>
      </x:c>
      <x:c r="S1783" s="12">
        <x:v>315249.66408753</x:v>
      </x:c>
      <x:c r="T1783" s="12">
        <x:v>30.869056362872</x:v>
      </x:c>
      <x:c r="U1783" s="12">
        <x:v>95</x:v>
      </x:c>
      <x:c r="V1783" s="12">
        <x:f>NA()</x:f>
      </x:c>
    </x:row>
    <x:row r="1784">
      <x:c r="A1784">
        <x:v>9098</x:v>
      </x:c>
      <x:c r="B1784" s="1">
        <x:v>43199.379740081</x:v>
      </x:c>
      <x:c r="C1784" s="6">
        <x:v>58.8839106766667</x:v>
      </x:c>
      <x:c r="D1784" s="14" t="s">
        <x:v>77</x:v>
      </x:c>
      <x:c r="E1784" s="15">
        <x:v>43194.5278059838</x:v>
      </x:c>
      <x:c r="F1784" t="s">
        <x:v>82</x:v>
      </x:c>
      <x:c r="G1784" s="6">
        <x:v>176.430482978035</x:v>
      </x:c>
      <x:c r="H1784" t="s">
        <x:v>83</x:v>
      </x:c>
      <x:c r="I1784" s="6">
        <x:v>26.4755921686028</x:v>
      </x:c>
      <x:c r="J1784" t="s">
        <x:v>78</x:v>
      </x:c>
      <x:c r="K1784" s="6">
        <x:v>1005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22.478</x:v>
      </x:c>
      <x:c r="R1784" s="8">
        <x:v>93061.6695276675</x:v>
      </x:c>
      <x:c r="S1784" s="12">
        <x:v>315242.021588905</x:v>
      </x:c>
      <x:c r="T1784" s="12">
        <x:v>30.869056362872</x:v>
      </x:c>
      <x:c r="U1784" s="12">
        <x:v>95</x:v>
      </x:c>
      <x:c r="V1784" s="12">
        <x:f>NA()</x:f>
      </x:c>
    </x:row>
    <x:row r="1785">
      <x:c r="A1785">
        <x:v>9100</x:v>
      </x:c>
      <x:c r="B1785" s="1">
        <x:v>43199.3797513889</x:v>
      </x:c>
      <x:c r="C1785" s="6">
        <x:v>58.900194955</x:v>
      </x:c>
      <x:c r="D1785" s="14" t="s">
        <x:v>77</x:v>
      </x:c>
      <x:c r="E1785" s="15">
        <x:v>43194.5278059838</x:v>
      </x:c>
      <x:c r="F1785" t="s">
        <x:v>82</x:v>
      </x:c>
      <x:c r="G1785" s="6">
        <x:v>176.45436124088</x:v>
      </x:c>
      <x:c r="H1785" t="s">
        <x:v>83</x:v>
      </x:c>
      <x:c r="I1785" s="6">
        <x:v>26.4680391106035</x:v>
      </x:c>
      <x:c r="J1785" t="s">
        <x:v>78</x:v>
      </x:c>
      <x:c r="K1785" s="6">
        <x:v>1005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22.479</x:v>
      </x:c>
      <x:c r="R1785" s="8">
        <x:v>93064.3859884829</x:v>
      </x:c>
      <x:c r="S1785" s="12">
        <x:v>315249.148919528</x:v>
      </x:c>
      <x:c r="T1785" s="12">
        <x:v>30.869056362872</x:v>
      </x:c>
      <x:c r="U1785" s="12">
        <x:v>95</x:v>
      </x:c>
      <x:c r="V1785" s="12">
        <x:f>NA()</x:f>
      </x:c>
    </x:row>
    <x:row r="1786">
      <x:c r="A1786">
        <x:v>9105</x:v>
      </x:c>
      <x:c r="B1786" s="1">
        <x:v>43199.3797632755</x:v>
      </x:c>
      <x:c r="C1786" s="6">
        <x:v>58.91726254</x:v>
      </x:c>
      <x:c r="D1786" s="14" t="s">
        <x:v>77</x:v>
      </x:c>
      <x:c r="E1786" s="15">
        <x:v>43194.5278059838</x:v>
      </x:c>
      <x:c r="F1786" t="s">
        <x:v>82</x:v>
      </x:c>
      <x:c r="G1786" s="6">
        <x:v>176.512662202477</x:v>
      </x:c>
      <x:c r="H1786" t="s">
        <x:v>83</x:v>
      </x:c>
      <x:c r="I1786" s="6">
        <x:v>26.4596768162105</x:v>
      </x:c>
      <x:c r="J1786" t="s">
        <x:v>78</x:v>
      </x:c>
      <x:c r="K1786" s="6">
        <x:v>1005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22.478</x:v>
      </x:c>
      <x:c r="R1786" s="8">
        <x:v>93059.1567384302</x:v>
      </x:c>
      <x:c r="S1786" s="12">
        <x:v>315233.134716729</x:v>
      </x:c>
      <x:c r="T1786" s="12">
        <x:v>30.869056362872</x:v>
      </x:c>
      <x:c r="U1786" s="12">
        <x:v>95</x:v>
      </x:c>
      <x:c r="V1786" s="12">
        <x:f>NA()</x:f>
      </x:c>
    </x:row>
    <x:row r="1787">
      <x:c r="A1787">
        <x:v>9106</x:v>
      </x:c>
      <x:c r="B1787" s="1">
        <x:v>43199.3797745023</x:v>
      </x:c>
      <x:c r="C1787" s="6">
        <x:v>58.9334467866667</x:v>
      </x:c>
      <x:c r="D1787" s="14" t="s">
        <x:v>77</x:v>
      </x:c>
      <x:c r="E1787" s="15">
        <x:v>43194.5278059838</x:v>
      </x:c>
      <x:c r="F1787" t="s">
        <x:v>82</x:v>
      </x:c>
      <x:c r="G1787" s="6">
        <x:v>176.515248120708</x:v>
      </x:c>
      <x:c r="H1787" t="s">
        <x:v>83</x:v>
      </x:c>
      <x:c r="I1787" s="6">
        <x:v>26.4621045769532</x:v>
      </x:c>
      <x:c r="J1787" t="s">
        <x:v>78</x:v>
      </x:c>
      <x:c r="K1787" s="6">
        <x:v>1005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22.477</x:v>
      </x:c>
      <x:c r="R1787" s="8">
        <x:v>93051.7421305604</x:v>
      </x:c>
      <x:c r="S1787" s="12">
        <x:v>315225.998579649</x:v>
      </x:c>
      <x:c r="T1787" s="12">
        <x:v>30.869056362872</x:v>
      </x:c>
      <x:c r="U1787" s="12">
        <x:v>95</x:v>
      </x:c>
      <x:c r="V1787" s="12">
        <x:f>NA()</x:f>
      </x:c>
    </x:row>
    <x:row r="1788">
      <x:c r="A1788">
        <x:v>9110</x:v>
      </x:c>
      <x:c r="B1788" s="1">
        <x:v>43199.3797863426</x:v>
      </x:c>
      <x:c r="C1788" s="6">
        <x:v>58.9505311216667</x:v>
      </x:c>
      <x:c r="D1788" s="14" t="s">
        <x:v>77</x:v>
      </x:c>
      <x:c r="E1788" s="15">
        <x:v>43194.5278059838</x:v>
      </x:c>
      <x:c r="F1788" t="s">
        <x:v>82</x:v>
      </x:c>
      <x:c r="G1788" s="6">
        <x:v>176.451111533935</x:v>
      </x:c>
      <x:c r="H1788" t="s">
        <x:v>83</x:v>
      </x:c>
      <x:c r="I1788" s="6">
        <x:v>26.4686685314546</x:v>
      </x:c>
      <x:c r="J1788" t="s">
        <x:v>78</x:v>
      </x:c>
      <x:c r="K1788" s="6">
        <x:v>1005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22.479</x:v>
      </x:c>
      <x:c r="R1788" s="8">
        <x:v>93065.5907508769</x:v>
      </x:c>
      <x:c r="S1788" s="12">
        <x:v>315237.613670962</x:v>
      </x:c>
      <x:c r="T1788" s="12">
        <x:v>30.869056362872</x:v>
      </x:c>
      <x:c r="U1788" s="12">
        <x:v>95</x:v>
      </x:c>
      <x:c r="V1788" s="12">
        <x:f>NA()</x:f>
      </x:c>
    </x:row>
    <x:row r="1789">
      <x:c r="A1789">
        <x:v>9112</x:v>
      </x:c>
      <x:c r="B1789" s="1">
        <x:v>43199.3797976042</x:v>
      </x:c>
      <x:c r="C1789" s="6">
        <x:v>58.96673205</x:v>
      </x:c>
      <x:c r="D1789" s="14" t="s">
        <x:v>77</x:v>
      </x:c>
      <x:c r="E1789" s="15">
        <x:v>43194.5278059838</x:v>
      </x:c>
      <x:c r="F1789" t="s">
        <x:v>82</x:v>
      </x:c>
      <x:c r="G1789" s="6">
        <x:v>176.463491570571</x:v>
      </x:c>
      <x:c r="H1789" t="s">
        <x:v>83</x:v>
      </x:c>
      <x:c r="I1789" s="6">
        <x:v>26.4662707383682</x:v>
      </x:c>
      <x:c r="J1789" t="s">
        <x:v>78</x:v>
      </x:c>
      <x:c r="K1789" s="6">
        <x:v>1005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22.479</x:v>
      </x:c>
      <x:c r="R1789" s="8">
        <x:v>93062.9553470948</x:v>
      </x:c>
      <x:c r="S1789" s="12">
        <x:v>315243.336738278</x:v>
      </x:c>
      <x:c r="T1789" s="12">
        <x:v>30.869056362872</x:v>
      </x:c>
      <x:c r="U1789" s="12">
        <x:v>95</x:v>
      </x:c>
      <x:c r="V1789" s="12">
        <x:f>NA()</x:f>
      </x:c>
    </x:row>
    <x:row r="1790">
      <x:c r="A1790">
        <x:v>9116</x:v>
      </x:c>
      <x:c r="B1790" s="1">
        <x:v>43199.379809456</x:v>
      </x:c>
      <x:c r="C1790" s="6">
        <x:v>58.9837830333333</x:v>
      </x:c>
      <x:c r="D1790" s="14" t="s">
        <x:v>77</x:v>
      </x:c>
      <x:c r="E1790" s="15">
        <x:v>43194.5278059838</x:v>
      </x:c>
      <x:c r="F1790" t="s">
        <x:v>82</x:v>
      </x:c>
      <x:c r="G1790" s="6">
        <x:v>176.50932031756</x:v>
      </x:c>
      <x:c r="H1790" t="s">
        <x:v>83</x:v>
      </x:c>
      <x:c r="I1790" s="6">
        <x:v>26.4661808211608</x:v>
      </x:c>
      <x:c r="J1790" t="s">
        <x:v>78</x:v>
      </x:c>
      <x:c r="K1790" s="6">
        <x:v>1005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22.476</x:v>
      </x:c>
      <x:c r="R1790" s="8">
        <x:v>93061.3096871461</x:v>
      </x:c>
      <x:c r="S1790" s="12">
        <x:v>315241.334170621</x:v>
      </x:c>
      <x:c r="T1790" s="12">
        <x:v>30.869056362872</x:v>
      </x:c>
      <x:c r="U1790" s="12">
        <x:v>95</x:v>
      </x:c>
      <x:c r="V1790" s="12">
        <x:f>NA()</x:f>
      </x:c>
    </x:row>
    <x:row r="1791">
      <x:c r="A1791">
        <x:v>9118</x:v>
      </x:c>
      <x:c r="B1791" s="1">
        <x:v>43199.3798207523</x:v>
      </x:c>
      <x:c r="C1791" s="6">
        <x:v>59.0000505966667</x:v>
      </x:c>
      <x:c r="D1791" s="14" t="s">
        <x:v>77</x:v>
      </x:c>
      <x:c r="E1791" s="15">
        <x:v>43194.5278059838</x:v>
      </x:c>
      <x:c r="F1791" t="s">
        <x:v>82</x:v>
      </x:c>
      <x:c r="G1791" s="6">
        <x:v>176.456742833947</x:v>
      </x:c>
      <x:c r="H1791" t="s">
        <x:v>83</x:v>
      </x:c>
      <x:c r="I1791" s="6">
        <x:v>26.4734341502981</x:v>
      </x:c>
      <x:c r="J1791" t="s">
        <x:v>78</x:v>
      </x:c>
      <x:c r="K1791" s="6">
        <x:v>1005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22.477</x:v>
      </x:c>
      <x:c r="R1791" s="8">
        <x:v>93064.8457366077</x:v>
      </x:c>
      <x:c r="S1791" s="12">
        <x:v>315241.35734887</x:v>
      </x:c>
      <x:c r="T1791" s="12">
        <x:v>30.869056362872</x:v>
      </x:c>
      <x:c r="U1791" s="12">
        <x:v>95</x:v>
      </x:c>
      <x:c r="V1791" s="12">
        <x:f>NA()</x:f>
      </x:c>
    </x:row>
    <x:row r="1792">
      <x:c r="A1792">
        <x:v>9122</x:v>
      </x:c>
      <x:c r="B1792" s="1">
        <x:v>43199.3798327546</x:v>
      </x:c>
      <x:c r="C1792" s="6">
        <x:v>59.0173348583333</x:v>
      </x:c>
      <x:c r="D1792" s="14" t="s">
        <x:v>77</x:v>
      </x:c>
      <x:c r="E1792" s="15">
        <x:v>43194.5278059838</x:v>
      </x:c>
      <x:c r="F1792" t="s">
        <x:v>82</x:v>
      </x:c>
      <x:c r="G1792" s="6">
        <x:v>176.564233186009</x:v>
      </x:c>
      <x:c r="H1792" t="s">
        <x:v>83</x:v>
      </x:c>
      <x:c r="I1792" s="6">
        <x:v>26.4584779226643</x:v>
      </x:c>
      <x:c r="J1792" t="s">
        <x:v>78</x:v>
      </x:c>
      <x:c r="K1792" s="6">
        <x:v>1005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22.475</x:v>
      </x:c>
      <x:c r="R1792" s="8">
        <x:v>93057.7066488029</x:v>
      </x:c>
      <x:c r="S1792" s="12">
        <x:v>315239.304632125</x:v>
      </x:c>
      <x:c r="T1792" s="12">
        <x:v>30.869056362872</x:v>
      </x:c>
      <x:c r="U1792" s="12">
        <x:v>95</x:v>
      </x:c>
      <x:c r="V1792" s="12">
        <x:f>NA()</x:f>
      </x:c>
    </x:row>
    <x:row r="1793">
      <x:c r="A1793">
        <x:v>9125</x:v>
      </x:c>
      <x:c r="B1793" s="1">
        <x:v>43199.3798443287</x:v>
      </x:c>
      <x:c r="C1793" s="6">
        <x:v>59.0340024616667</x:v>
      </x:c>
      <x:c r="D1793" s="14" t="s">
        <x:v>77</x:v>
      </x:c>
      <x:c r="E1793" s="15">
        <x:v>43194.5278059838</x:v>
      </x:c>
      <x:c r="F1793" t="s">
        <x:v>82</x:v>
      </x:c>
      <x:c r="G1793" s="6">
        <x:v>176.613318120655</x:v>
      </x:c>
      <x:c r="H1793" t="s">
        <x:v>83</x:v>
      </x:c>
      <x:c r="I1793" s="6">
        <x:v>26.4489767064501</x:v>
      </x:c>
      <x:c r="J1793" t="s">
        <x:v>78</x:v>
      </x:c>
      <x:c r="K1793" s="6">
        <x:v>1005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22.475</x:v>
      </x:c>
      <x:c r="R1793" s="8">
        <x:v>93063.3901639693</x:v>
      </x:c>
      <x:c r="S1793" s="12">
        <x:v>315244.104410966</x:v>
      </x:c>
      <x:c r="T1793" s="12">
        <x:v>30.869056362872</x:v>
      </x:c>
      <x:c r="U1793" s="12">
        <x:v>95</x:v>
      </x:c>
      <x:c r="V1793" s="12">
        <x:f>NA()</x:f>
      </x:c>
    </x:row>
    <x:row r="1794">
      <x:c r="A1794">
        <x:v>9129</x:v>
      </x:c>
      <x:c r="B1794" s="1">
        <x:v>43199.379855706</x:v>
      </x:c>
      <x:c r="C1794" s="6">
        <x:v>59.0504201016667</x:v>
      </x:c>
      <x:c r="D1794" s="14" t="s">
        <x:v>77</x:v>
      </x:c>
      <x:c r="E1794" s="15">
        <x:v>43194.5278059838</x:v>
      </x:c>
      <x:c r="F1794" t="s">
        <x:v>82</x:v>
      </x:c>
      <x:c r="G1794" s="6">
        <x:v>176.576376858517</x:v>
      </x:c>
      <x:c r="H1794" t="s">
        <x:v>83</x:v>
      </x:c>
      <x:c r="I1794" s="6">
        <x:v>26.4619846874925</x:v>
      </x:c>
      <x:c r="J1794" t="s">
        <x:v>78</x:v>
      </x:c>
      <x:c r="K1794" s="6">
        <x:v>1005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22.473</x:v>
      </x:c>
      <x:c r="R1794" s="8">
        <x:v>93055.6727134801</x:v>
      </x:c>
      <x:c r="S1794" s="12">
        <x:v>315250.940559315</x:v>
      </x:c>
      <x:c r="T1794" s="12">
        <x:v>30.869056362872</x:v>
      </x:c>
      <x:c r="U1794" s="12">
        <x:v>95</x:v>
      </x:c>
      <x:c r="V1794" s="12">
        <x:f>NA()</x:f>
      </x:c>
    </x:row>
    <x:row r="1795">
      <x:c r="A1795">
        <x:v>9132</x:v>
      </x:c>
      <x:c r="B1795" s="1">
        <x:v>43199.3798670139</x:v>
      </x:c>
      <x:c r="C1795" s="6">
        <x:v>59.0667043583333</x:v>
      </x:c>
      <x:c r="D1795" s="14" t="s">
        <x:v>77</x:v>
      </x:c>
      <x:c r="E1795" s="15">
        <x:v>43194.5278059838</x:v>
      </x:c>
      <x:c r="F1795" t="s">
        <x:v>82</x:v>
      </x:c>
      <x:c r="G1795" s="6">
        <x:v>176.600353636676</x:v>
      </x:c>
      <x:c r="H1795" t="s">
        <x:v>83</x:v>
      </x:c>
      <x:c r="I1795" s="6">
        <x:v>26.4485570949978</x:v>
      </x:c>
      <x:c r="J1795" t="s">
        <x:v>78</x:v>
      </x:c>
      <x:c r="K1795" s="6">
        <x:v>1005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22.476</x:v>
      </x:c>
      <x:c r="R1795" s="8">
        <x:v>93101.2121233438</x:v>
      </x:c>
      <x:c r="S1795" s="12">
        <x:v>315242.528191031</x:v>
      </x:c>
      <x:c r="T1795" s="12">
        <x:v>30.869056362872</x:v>
      </x:c>
      <x:c r="U1795" s="12">
        <x:v>95</x:v>
      </x:c>
      <x:c r="V1795" s="12">
        <x:f>NA()</x:f>
      </x:c>
    </x:row>
    <x:row r="1796">
      <x:c r="A1796">
        <x:v>9134</x:v>
      </x:c>
      <x:c r="B1796" s="1">
        <x:v>43199.3798789005</x:v>
      </x:c>
      <x:c r="C1796" s="6">
        <x:v>59.0838220233333</x:v>
      </x:c>
      <x:c r="D1796" s="14" t="s">
        <x:v>77</x:v>
      </x:c>
      <x:c r="E1796" s="15">
        <x:v>43194.5278059838</x:v>
      </x:c>
      <x:c r="F1796" t="s">
        <x:v>82</x:v>
      </x:c>
      <x:c r="G1796" s="6">
        <x:v>176.551227887461</x:v>
      </x:c>
      <x:c r="H1796" t="s">
        <x:v>83</x:v>
      </x:c>
      <x:c r="I1796" s="6">
        <x:v>26.4609955996066</x:v>
      </x:c>
      <x:c r="J1796" t="s">
        <x:v>78</x:v>
      </x:c>
      <x:c r="K1796" s="6">
        <x:v>1005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22.475</x:v>
      </x:c>
      <x:c r="R1796" s="8">
        <x:v>93114.6564191659</x:v>
      </x:c>
      <x:c r="S1796" s="12">
        <x:v>315249.613508211</x:v>
      </x:c>
      <x:c r="T1796" s="12">
        <x:v>30.869056362872</x:v>
      </x:c>
      <x:c r="U1796" s="12">
        <x:v>95</x:v>
      </x:c>
      <x:c r="V1796" s="12">
        <x:f>NA()</x:f>
      </x:c>
    </x:row>
    <x:row r="1797">
      <x:c r="A1797">
        <x:v>9138</x:v>
      </x:c>
      <x:c r="B1797" s="1">
        <x:v>43199.379890162</x:v>
      </x:c>
      <x:c r="C1797" s="6">
        <x:v>59.10002294</x:v>
      </x:c>
      <x:c r="D1797" s="14" t="s">
        <x:v>77</x:v>
      </x:c>
      <x:c r="E1797" s="15">
        <x:v>43194.5278059838</x:v>
      </x:c>
      <x:c r="F1797" t="s">
        <x:v>82</x:v>
      </x:c>
      <x:c r="G1797" s="6">
        <x:v>176.565692763608</x:v>
      </x:c>
      <x:c r="H1797" t="s">
        <x:v>83</x:v>
      </x:c>
      <x:c r="I1797" s="6">
        <x:v>26.464052781288</x:v>
      </x:c>
      <x:c r="J1797" t="s">
        <x:v>78</x:v>
      </x:c>
      <x:c r="K1797" s="6">
        <x:v>1005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22.473</x:v>
      </x:c>
      <x:c r="R1797" s="8">
        <x:v>93104.0995015211</x:v>
      </x:c>
      <x:c r="S1797" s="12">
        <x:v>315251.428492345</x:v>
      </x:c>
      <x:c r="T1797" s="12">
        <x:v>30.869056362872</x:v>
      </x:c>
      <x:c r="U1797" s="12">
        <x:v>95</x:v>
      </x:c>
      <x:c r="V1797" s="12">
        <x:f>NA()</x:f>
      </x:c>
    </x:row>
    <x:row r="1798">
      <x:c r="A1798">
        <x:v>9141</x:v>
      </x:c>
      <x:c r="B1798" s="1">
        <x:v>43199.3799021181</x:v>
      </x:c>
      <x:c r="C1798" s="6">
        <x:v>59.11722384</x:v>
      </x:c>
      <x:c r="D1798" s="14" t="s">
        <x:v>77</x:v>
      </x:c>
      <x:c r="E1798" s="15">
        <x:v>43194.5278059838</x:v>
      </x:c>
      <x:c r="F1798" t="s">
        <x:v>82</x:v>
      </x:c>
      <x:c r="G1798" s="6">
        <x:v>176.595887990888</x:v>
      </x:c>
      <x:c r="H1798" t="s">
        <x:v>83</x:v>
      </x:c>
      <x:c r="I1798" s="6">
        <x:v>26.4582081716753</x:v>
      </x:c>
      <x:c r="J1798" t="s">
        <x:v>78</x:v>
      </x:c>
      <x:c r="K1798" s="6">
        <x:v>1005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22.473</x:v>
      </x:c>
      <x:c r="R1798" s="8">
        <x:v>93102.182110665</x:v>
      </x:c>
      <x:c r="S1798" s="12">
        <x:v>315231.334250493</x:v>
      </x:c>
      <x:c r="T1798" s="12">
        <x:v>30.869056362872</x:v>
      </x:c>
      <x:c r="U1798" s="12">
        <x:v>95</x:v>
      </x:c>
      <x:c r="V1798" s="12">
        <x:f>NA()</x:f>
      </x:c>
    </x:row>
    <x:row r="1799">
      <x:c r="A1799">
        <x:v>9144</x:v>
      </x:c>
      <x:c r="B1799" s="1">
        <x:v>43199.3799133102</x:v>
      </x:c>
      <x:c r="C1799" s="6">
        <x:v>59.1333747566667</x:v>
      </x:c>
      <x:c r="D1799" s="14" t="s">
        <x:v>77</x:v>
      </x:c>
      <x:c r="E1799" s="15">
        <x:v>43194.5278059838</x:v>
      </x:c>
      <x:c r="F1799" t="s">
        <x:v>82</x:v>
      </x:c>
      <x:c r="G1799" s="6">
        <x:v>176.660356799063</x:v>
      </x:c>
      <x:c r="H1799" t="s">
        <x:v>83</x:v>
      </x:c>
      <x:c r="I1799" s="6">
        <x:v>26.4428024289396</x:v>
      </x:c>
      <x:c r="J1799" t="s">
        <x:v>78</x:v>
      </x:c>
      <x:c r="K1799" s="6">
        <x:v>1005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22.474</x:v>
      </x:c>
      <x:c r="R1799" s="8">
        <x:v>93106.5431361197</x:v>
      </x:c>
      <x:c r="S1799" s="12">
        <x:v>315231.906823146</x:v>
      </x:c>
      <x:c r="T1799" s="12">
        <x:v>30.869056362872</x:v>
      </x:c>
      <x:c r="U1799" s="12">
        <x:v>95</x:v>
      </x:c>
      <x:c r="V1799" s="12">
        <x:f>NA()</x:f>
      </x:c>
    </x:row>
    <x:row r="1800">
      <x:c r="A1800">
        <x:v>9146</x:v>
      </x:c>
      <x:c r="B1800" s="1">
        <x:v>43199.3799248032</x:v>
      </x:c>
      <x:c r="C1800" s="6">
        <x:v>59.1499090666667</x:v>
      </x:c>
      <x:c r="D1800" s="14" t="s">
        <x:v>77</x:v>
      </x:c>
      <x:c r="E1800" s="15">
        <x:v>43194.5278059838</x:v>
      </x:c>
      <x:c r="F1800" t="s">
        <x:v>82</x:v>
      </x:c>
      <x:c r="G1800" s="6">
        <x:v>176.515173634602</x:v>
      </x:c>
      <x:c r="H1800" t="s">
        <x:v>83</x:v>
      </x:c>
      <x:c r="I1800" s="6">
        <x:v>26.4767610957638</x:v>
      </x:c>
      <x:c r="J1800" t="s">
        <x:v>78</x:v>
      </x:c>
      <x:c r="K1800" s="6">
        <x:v>1005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22.472</x:v>
      </x:c>
      <x:c r="R1800" s="8">
        <x:v>93102.972811382</x:v>
      </x:c>
      <x:c r="S1800" s="12">
        <x:v>315234.982202017</x:v>
      </x:c>
      <x:c r="T1800" s="12">
        <x:v>30.869056362872</x:v>
      </x:c>
      <x:c r="U1800" s="12">
        <x:v>95</x:v>
      </x:c>
      <x:c r="V1800" s="12">
        <x:f>NA()</x:f>
      </x:c>
    </x:row>
    <x:row r="1801">
      <x:c r="A1801">
        <x:v>9149</x:v>
      </x:c>
      <x:c r="B1801" s="1">
        <x:v>43199.3799373843</x:v>
      </x:c>
      <x:c r="C1801" s="6">
        <x:v>59.1680267383333</x:v>
      </x:c>
      <x:c r="D1801" s="14" t="s">
        <x:v>77</x:v>
      </x:c>
      <x:c r="E1801" s="15">
        <x:v>43194.5278059838</x:v>
      </x:c>
      <x:c r="F1801" t="s">
        <x:v>82</x:v>
      </x:c>
      <x:c r="G1801" s="6">
        <x:v>176.47795986345</x:v>
      </x:c>
      <x:c r="H1801" t="s">
        <x:v>83</x:v>
      </x:c>
      <x:c r="I1801" s="6">
        <x:v>26.4781098583785</x:v>
      </x:c>
      <x:c r="J1801" t="s">
        <x:v>78</x:v>
      </x:c>
      <x:c r="K1801" s="6">
        <x:v>1005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22.474</x:v>
      </x:c>
      <x:c r="R1801" s="8">
        <x:v>93098.166985747</x:v>
      </x:c>
      <x:c r="S1801" s="12">
        <x:v>315237.932694242</x:v>
      </x:c>
      <x:c r="T1801" s="12">
        <x:v>30.869056362872</x:v>
      </x:c>
      <x:c r="U1801" s="12">
        <x:v>95</x:v>
      </x:c>
      <x:c r="V1801" s="12">
        <x:f>NA()</x:f>
      </x:c>
    </x:row>
    <x:row r="1802">
      <x:c r="A1802">
        <x:v>9153</x:v>
      </x:c>
      <x:c r="B1802" s="1">
        <x:v>43199.3799484144</x:v>
      </x:c>
      <x:c r="C1802" s="6">
        <x:v>59.1838942833333</x:v>
      </x:c>
      <x:c r="D1802" s="14" t="s">
        <x:v>77</x:v>
      </x:c>
      <x:c r="E1802" s="15">
        <x:v>43194.5278059838</x:v>
      </x:c>
      <x:c r="F1802" t="s">
        <x:v>82</x:v>
      </x:c>
      <x:c r="G1802" s="6">
        <x:v>176.522478075714</x:v>
      </x:c>
      <x:c r="H1802" t="s">
        <x:v>83</x:v>
      </x:c>
      <x:c r="I1802" s="6">
        <x:v>26.4636331679512</x:v>
      </x:c>
      <x:c r="J1802" t="s">
        <x:v>78</x:v>
      </x:c>
      <x:c r="K1802" s="6">
        <x:v>1005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22.476</x:v>
      </x:c>
      <x:c r="R1802" s="8">
        <x:v>93101.285631507</x:v>
      </x:c>
      <x:c r="S1802" s="12">
        <x:v>315236.335947913</x:v>
      </x:c>
      <x:c r="T1802" s="12">
        <x:v>30.869056362872</x:v>
      </x:c>
      <x:c r="U1802" s="12">
        <x:v>95</x:v>
      </x:c>
      <x:c r="V1802" s="12">
        <x:f>NA()</x:f>
      </x:c>
    </x:row>
    <x:row r="1803">
      <x:c r="A1803">
        <x:v>9154</x:v>
      </x:c>
      <x:c r="B1803" s="1">
        <x:v>43199.3799595718</x:v>
      </x:c>
      <x:c r="C1803" s="6">
        <x:v>59.1999452483333</x:v>
      </x:c>
      <x:c r="D1803" s="14" t="s">
        <x:v>77</x:v>
      </x:c>
      <x:c r="E1803" s="15">
        <x:v>43194.5278059838</x:v>
      </x:c>
      <x:c r="F1803" t="s">
        <x:v>82</x:v>
      </x:c>
      <x:c r="G1803" s="6">
        <x:v>176.525328356883</x:v>
      </x:c>
      <x:c r="H1803" t="s">
        <x:v>83</x:v>
      </x:c>
      <x:c r="I1803" s="6">
        <x:v>26.4689382832844</x:v>
      </x:c>
      <x:c r="J1803" t="s">
        <x:v>78</x:v>
      </x:c>
      <x:c r="K1803" s="6">
        <x:v>1005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22.474</x:v>
      </x:c>
      <x:c r="R1803" s="8">
        <x:v>93096.5336607899</x:v>
      </x:c>
      <x:c r="S1803" s="12">
        <x:v>315235.030353254</x:v>
      </x:c>
      <x:c r="T1803" s="12">
        <x:v>30.869056362872</x:v>
      </x:c>
      <x:c r="U1803" s="12">
        <x:v>95</x:v>
      </x:c>
      <x:c r="V1803" s="12">
        <x:f>NA()</x:f>
      </x:c>
    </x:row>
    <x:row r="1804">
      <x:c r="A1804">
        <x:v>9157</x:v>
      </x:c>
      <x:c r="B1804" s="1">
        <x:v>43199.379971412</x:v>
      </x:c>
      <x:c r="C1804" s="6">
        <x:v>59.2170295033333</x:v>
      </x:c>
      <x:c r="D1804" s="14" t="s">
        <x:v>77</x:v>
      </x:c>
      <x:c r="E1804" s="15">
        <x:v>43194.5278059838</x:v>
      </x:c>
      <x:c r="F1804" t="s">
        <x:v>82</x:v>
      </x:c>
      <x:c r="G1804" s="6">
        <x:v>176.595999228558</x:v>
      </x:c>
      <x:c r="H1804" t="s">
        <x:v>83</x:v>
      </x:c>
      <x:c r="I1804" s="6">
        <x:v>26.4611154890317</x:v>
      </x:c>
      <x:c r="J1804" t="s">
        <x:v>78</x:v>
      </x:c>
      <x:c r="K1804" s="6">
        <x:v>1005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22.472</x:v>
      </x:c>
      <x:c r="R1804" s="8">
        <x:v>93089.4372058349</x:v>
      </x:c>
      <x:c r="S1804" s="12">
        <x:v>315239.25070733</x:v>
      </x:c>
      <x:c r="T1804" s="12">
        <x:v>30.869056362872</x:v>
      </x:c>
      <x:c r="U1804" s="12">
        <x:v>95</x:v>
      </x:c>
      <x:c r="V1804" s="12">
        <x:f>NA()</x:f>
      </x:c>
    </x:row>
    <x:row r="1805">
      <x:c r="A1805">
        <x:v>9161</x:v>
      </x:c>
      <x:c r="B1805" s="1">
        <x:v>43199.3799827199</x:v>
      </x:c>
      <x:c r="C1805" s="6">
        <x:v>59.233263795</x:v>
      </x:c>
      <x:c r="D1805" s="14" t="s">
        <x:v>77</x:v>
      </x:c>
      <x:c r="E1805" s="15">
        <x:v>43194.5278059838</x:v>
      </x:c>
      <x:c r="F1805" t="s">
        <x:v>82</x:v>
      </x:c>
      <x:c r="G1805" s="6">
        <x:v>176.472575555465</x:v>
      </x:c>
      <x:c r="H1805" t="s">
        <x:v>83</x:v>
      </x:c>
      <x:c r="I1805" s="6">
        <x:v>26.4674396622841</x:v>
      </x:c>
      <x:c r="J1805" t="s">
        <x:v>78</x:v>
      </x:c>
      <x:c r="K1805" s="6">
        <x:v>1005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22.478</x:v>
      </x:c>
      <x:c r="R1805" s="8">
        <x:v>93093.9825379025</x:v>
      </x:c>
      <x:c r="S1805" s="12">
        <x:v>315240.646999175</x:v>
      </x:c>
      <x:c r="T1805" s="12">
        <x:v>30.869056362872</x:v>
      </x:c>
      <x:c r="U1805" s="12">
        <x:v>95</x:v>
      </x:c>
      <x:c r="V1805" s="12">
        <x:f>NA()</x:f>
      </x:c>
    </x:row>
    <x:row r="1806">
      <x:c r="A1806">
        <x:v>9164</x:v>
      </x:c>
      <x:c r="B1806" s="1">
        <x:v>43199.3799946412</x:v>
      </x:c>
      <x:c r="C1806" s="6">
        <x:v>59.2504313883333</x:v>
      </x:c>
      <x:c r="D1806" s="14" t="s">
        <x:v>77</x:v>
      </x:c>
      <x:c r="E1806" s="15">
        <x:v>43194.5278059838</x:v>
      </x:c>
      <x:c r="F1806" t="s">
        <x:v>82</x:v>
      </x:c>
      <x:c r="G1806" s="6">
        <x:v>176.574164742807</x:v>
      </x:c>
      <x:c r="H1806" t="s">
        <x:v>83</x:v>
      </x:c>
      <x:c r="I1806" s="6">
        <x:v>26.4653415940079</x:v>
      </x:c>
      <x:c r="J1806" t="s">
        <x:v>78</x:v>
      </x:c>
      <x:c r="K1806" s="6">
        <x:v>1005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22.472</x:v>
      </x:c>
      <x:c r="R1806" s="8">
        <x:v>93099.6457197316</x:v>
      </x:c>
      <x:c r="S1806" s="12">
        <x:v>315236.277086387</x:v>
      </x:c>
      <x:c r="T1806" s="12">
        <x:v>30.869056362872</x:v>
      </x:c>
      <x:c r="U1806" s="12">
        <x:v>95</x:v>
      </x:c>
      <x:c r="V1806" s="12">
        <x:f>NA()</x:f>
      </x:c>
    </x:row>
    <x:row r="1807">
      <x:c r="A1807">
        <x:v>9167</x:v>
      </x:c>
      <x:c r="B1807" s="1">
        <x:v>43199.3800059028</x:v>
      </x:c>
      <x:c r="C1807" s="6">
        <x:v>59.2666989983333</x:v>
      </x:c>
      <x:c r="D1807" s="14" t="s">
        <x:v>77</x:v>
      </x:c>
      <x:c r="E1807" s="15">
        <x:v>43194.5278059838</x:v>
      </x:c>
      <x:c r="F1807" t="s">
        <x:v>82</x:v>
      </x:c>
      <x:c r="G1807" s="6">
        <x:v>176.564564298873</x:v>
      </x:c>
      <x:c r="H1807" t="s">
        <x:v>83</x:v>
      </x:c>
      <x:c r="I1807" s="6">
        <x:v>26.4671998829863</x:v>
      </x:c>
      <x:c r="J1807" t="s">
        <x:v>78</x:v>
      </x:c>
      <x:c r="K1807" s="6">
        <x:v>1005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22.472</x:v>
      </x:c>
      <x:c r="R1807" s="8">
        <x:v>93092.2717934946</x:v>
      </x:c>
      <x:c r="S1807" s="12">
        <x:v>315239.788439743</x:v>
      </x:c>
      <x:c r="T1807" s="12">
        <x:v>30.869056362872</x:v>
      </x:c>
      <x:c r="U1807" s="12">
        <x:v>95</x:v>
      </x:c>
      <x:c r="V1807" s="12">
        <x:f>NA()</x:f>
      </x:c>
    </x:row>
    <x:row r="1808">
      <x:c r="A1808">
        <x:v>9170</x:v>
      </x:c>
      <x:c r="B1808" s="1">
        <x:v>43199.3800174768</x:v>
      </x:c>
      <x:c r="C1808" s="6">
        <x:v>59.2833332366667</x:v>
      </x:c>
      <x:c r="D1808" s="14" t="s">
        <x:v>77</x:v>
      </x:c>
      <x:c r="E1808" s="15">
        <x:v>43194.5278059838</x:v>
      </x:c>
      <x:c r="F1808" t="s">
        <x:v>82</x:v>
      </x:c>
      <x:c r="G1808" s="6">
        <x:v>176.61358502603</x:v>
      </x:c>
      <x:c r="H1808" t="s">
        <x:v>83</x:v>
      </x:c>
      <x:c r="I1808" s="6">
        <x:v>26.4518540435383</x:v>
      </x:c>
      <x:c r="J1808" t="s">
        <x:v>78</x:v>
      </x:c>
      <x:c r="K1808" s="6">
        <x:v>1005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22.474</x:v>
      </x:c>
      <x:c r="R1808" s="8">
        <x:v>93092.3745572448</x:v>
      </x:c>
      <x:c r="S1808" s="12">
        <x:v>315242.84291538</x:v>
      </x:c>
      <x:c r="T1808" s="12">
        <x:v>30.869056362872</x:v>
      </x:c>
      <x:c r="U1808" s="12">
        <x:v>95</x:v>
      </x:c>
      <x:c r="V1808" s="12">
        <x:f>NA()</x:f>
      </x:c>
    </x:row>
    <x:row r="1809">
      <x:c r="A1809">
        <x:v>9173</x:v>
      </x:c>
      <x:c r="B1809" s="1">
        <x:v>43199.3800292824</x:v>
      </x:c>
      <x:c r="C1809" s="6">
        <x:v>59.3003508566667</x:v>
      </x:c>
      <x:c r="D1809" s="14" t="s">
        <x:v>77</x:v>
      </x:c>
      <x:c r="E1809" s="15">
        <x:v>43194.5278059838</x:v>
      </x:c>
      <x:c r="F1809" t="s">
        <x:v>82</x:v>
      </x:c>
      <x:c r="G1809" s="6">
        <x:v>176.56000837999</x:v>
      </x:c>
      <x:c r="H1809" t="s">
        <x:v>83</x:v>
      </x:c>
      <x:c r="I1809" s="6">
        <x:v>26.4622244664183</x:v>
      </x:c>
      <x:c r="J1809" t="s">
        <x:v>78</x:v>
      </x:c>
      <x:c r="K1809" s="6">
        <x:v>1005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22.474</x:v>
      </x:c>
      <x:c r="R1809" s="8">
        <x:v>93096.8822819634</x:v>
      </x:c>
      <x:c r="S1809" s="12">
        <x:v>315244.121576218</x:v>
      </x:c>
      <x:c r="T1809" s="12">
        <x:v>30.869056362872</x:v>
      </x:c>
      <x:c r="U1809" s="12">
        <x:v>95</x:v>
      </x:c>
      <x:c r="V1809" s="12">
        <x:f>NA()</x:f>
      </x:c>
    </x:row>
    <x:row r="1810">
      <x:c r="A1810">
        <x:v>9175</x:v>
      </x:c>
      <x:c r="B1810" s="1">
        <x:v>43199.3800407407</x:v>
      </x:c>
      <x:c r="C1810" s="6">
        <x:v>59.31686845</x:v>
      </x:c>
      <x:c r="D1810" s="14" t="s">
        <x:v>77</x:v>
      </x:c>
      <x:c r="E1810" s="15">
        <x:v>43194.5278059838</x:v>
      </x:c>
      <x:c r="F1810" t="s">
        <x:v>82</x:v>
      </x:c>
      <x:c r="G1810" s="6">
        <x:v>176.587371060477</x:v>
      </x:c>
      <x:c r="H1810" t="s">
        <x:v>83</x:v>
      </x:c>
      <x:c r="I1810" s="6">
        <x:v>26.4598566502791</x:v>
      </x:c>
      <x:c r="J1810" t="s">
        <x:v>78</x:v>
      </x:c>
      <x:c r="K1810" s="6">
        <x:v>1005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22.473</x:v>
      </x:c>
      <x:c r="R1810" s="8">
        <x:v>93106.1927487181</x:v>
      </x:c>
      <x:c r="S1810" s="12">
        <x:v>315243.988200266</x:v>
      </x:c>
      <x:c r="T1810" s="12">
        <x:v>30.869056362872</x:v>
      </x:c>
      <x:c r="U1810" s="12">
        <x:v>95</x:v>
      </x:c>
      <x:c r="V1810" s="12">
        <x:f>NA()</x:f>
      </x:c>
    </x:row>
    <x:row r="1811">
      <x:c r="A1811">
        <x:v>9179</x:v>
      </x:c>
      <x:c r="B1811" s="1">
        <x:v>43199.3800525463</x:v>
      </x:c>
      <x:c r="C1811" s="6">
        <x:v>59.3338694</x:v>
      </x:c>
      <x:c r="D1811" s="14" t="s">
        <x:v>77</x:v>
      </x:c>
      <x:c r="E1811" s="15">
        <x:v>43194.5278059838</x:v>
      </x:c>
      <x:c r="F1811" t="s">
        <x:v>82</x:v>
      </x:c>
      <x:c r="G1811" s="6">
        <x:v>176.62766175036</x:v>
      </x:c>
      <x:c r="H1811" t="s">
        <x:v>83</x:v>
      </x:c>
      <x:c r="I1811" s="6">
        <x:v>26.4608457378308</x:v>
      </x:c>
      <x:c r="J1811" t="s">
        <x:v>78</x:v>
      </x:c>
      <x:c r="K1811" s="6">
        <x:v>1005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22.47</x:v>
      </x:c>
      <x:c r="R1811" s="8">
        <x:v>93090.7875646738</x:v>
      </x:c>
      <x:c r="S1811" s="12">
        <x:v>315244.866519719</x:v>
      </x:c>
      <x:c r="T1811" s="12">
        <x:v>30.869056362872</x:v>
      </x:c>
      <x:c r="U1811" s="12">
        <x:v>95</x:v>
      </x:c>
      <x:c r="V1811" s="12">
        <x:f>NA()</x:f>
      </x:c>
    </x:row>
    <x:row r="1812">
      <x:c r="A1812">
        <x:v>9182</x:v>
      </x:c>
      <x:c r="B1812" s="1">
        <x:v>43199.3800638542</x:v>
      </x:c>
      <x:c r="C1812" s="6">
        <x:v>59.3501203383333</x:v>
      </x:c>
      <x:c r="D1812" s="14" t="s">
        <x:v>77</x:v>
      </x:c>
      <x:c r="E1812" s="15">
        <x:v>43194.5278059838</x:v>
      </x:c>
      <x:c r="F1812" t="s">
        <x:v>82</x:v>
      </x:c>
      <x:c r="G1812" s="6">
        <x:v>176.6493890784</x:v>
      </x:c>
      <x:c r="H1812" t="s">
        <x:v>83</x:v>
      </x:c>
      <x:c r="I1812" s="6">
        <x:v>26.4537123250507</x:v>
      </x:c>
      <x:c r="J1812" t="s">
        <x:v>78</x:v>
      </x:c>
      <x:c r="K1812" s="6">
        <x:v>1005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22.471</x:v>
      </x:c>
      <x:c r="R1812" s="8">
        <x:v>93099.8414230417</x:v>
      </x:c>
      <x:c r="S1812" s="12">
        <x:v>315246.12526489</x:v>
      </x:c>
      <x:c r="T1812" s="12">
        <x:v>30.869056362872</x:v>
      </x:c>
      <x:c r="U1812" s="12">
        <x:v>95</x:v>
      </x:c>
      <x:c r="V1812" s="12">
        <x:f>NA()</x:f>
      </x:c>
    </x:row>
    <x:row r="1813">
      <x:c r="A1813">
        <x:v>9186</x:v>
      </x:c>
      <x:c r="B1813" s="1">
        <x:v>43199.3800756944</x:v>
      </x:c>
      <x:c r="C1813" s="6">
        <x:v>59.3672046383333</x:v>
      </x:c>
      <x:c r="D1813" s="14" t="s">
        <x:v>77</x:v>
      </x:c>
      <x:c r="E1813" s="15">
        <x:v>43194.5278059838</x:v>
      </x:c>
      <x:c r="F1813" t="s">
        <x:v>82</x:v>
      </x:c>
      <x:c r="G1813" s="6">
        <x:v>176.603166299249</x:v>
      </x:c>
      <x:c r="H1813" t="s">
        <x:v>83</x:v>
      </x:c>
      <x:c r="I1813" s="6">
        <x:v>26.4567994724189</x:v>
      </x:c>
      <x:c r="J1813" t="s">
        <x:v>78</x:v>
      </x:c>
      <x:c r="K1813" s="6">
        <x:v>1005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22.473</x:v>
      </x:c>
      <x:c r="R1813" s="8">
        <x:v>93097.5595484566</x:v>
      </x:c>
      <x:c r="S1813" s="12">
        <x:v>315258.649775046</x:v>
      </x:c>
      <x:c r="T1813" s="12">
        <x:v>30.869056362872</x:v>
      </x:c>
      <x:c r="U1813" s="12">
        <x:v>95</x:v>
      </x:c>
      <x:c r="V1813" s="12">
        <x:f>NA()</x:f>
      </x:c>
    </x:row>
    <x:row r="1814">
      <x:c r="A1814">
        <x:v>9187</x:v>
      </x:c>
      <x:c r="B1814" s="1">
        <x:v>43199.3800872338</x:v>
      </x:c>
      <x:c r="C1814" s="6">
        <x:v>59.3838055483333</x:v>
      </x:c>
      <x:c r="D1814" s="14" t="s">
        <x:v>77</x:v>
      </x:c>
      <x:c r="E1814" s="15">
        <x:v>43194.5278059838</x:v>
      </x:c>
      <x:c r="F1814" t="s">
        <x:v>82</x:v>
      </x:c>
      <x:c r="G1814" s="6">
        <x:v>176.60230502452</x:v>
      </x:c>
      <x:c r="H1814" t="s">
        <x:v>83</x:v>
      </x:c>
      <x:c r="I1814" s="6">
        <x:v>26.4628239138069</x:v>
      </x:c>
      <x:c r="J1814" t="s">
        <x:v>78</x:v>
      </x:c>
      <x:c r="K1814" s="6">
        <x:v>1005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22.471</x:v>
      </x:c>
      <x:c r="R1814" s="8">
        <x:v>93092.7337940747</x:v>
      </x:c>
      <x:c r="S1814" s="12">
        <x:v>315257.856042256</x:v>
      </x:c>
      <x:c r="T1814" s="12">
        <x:v>30.869056362872</x:v>
      </x:c>
      <x:c r="U1814" s="12">
        <x:v>95</x:v>
      </x:c>
      <x:c r="V1814" s="12">
        <x:f>NA()</x:f>
      </x:c>
    </x:row>
    <x:row r="1815">
      <x:c r="A1815">
        <x:v>9190</x:v>
      </x:c>
      <x:c r="B1815" s="1">
        <x:v>43199.3800984954</x:v>
      </x:c>
      <x:c r="C1815" s="6">
        <x:v>59.4000065116667</x:v>
      </x:c>
      <x:c r="D1815" s="14" t="s">
        <x:v>77</x:v>
      </x:c>
      <x:c r="E1815" s="15">
        <x:v>43194.5278059838</x:v>
      </x:c>
      <x:c r="F1815" t="s">
        <x:v>82</x:v>
      </x:c>
      <x:c r="G1815" s="6">
        <x:v>176.615933809397</x:v>
      </x:c>
      <x:c r="H1815" t="s">
        <x:v>83</x:v>
      </x:c>
      <x:c r="I1815" s="6">
        <x:v>26.4601863460975</x:v>
      </x:c>
      <x:c r="J1815" t="s">
        <x:v>78</x:v>
      </x:c>
      <x:c r="K1815" s="6">
        <x:v>1005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22.471</x:v>
      </x:c>
      <x:c r="R1815" s="8">
        <x:v>93097.1629848665</x:v>
      </x:c>
      <x:c r="S1815" s="12">
        <x:v>315257.297772467</x:v>
      </x:c>
      <x:c r="T1815" s="12">
        <x:v>30.869056362872</x:v>
      </x:c>
      <x:c r="U1815" s="12">
        <x:v>95</x:v>
      </x:c>
      <x:c r="V1815" s="12">
        <x:f>NA()</x:f>
      </x:c>
    </x:row>
    <x:row r="1816">
      <x:c r="A1816">
        <x:v>9194</x:v>
      </x:c>
      <x:c r="B1816" s="1">
        <x:v>43199.3801103819</x:v>
      </x:c>
      <x:c r="C1816" s="6">
        <x:v>59.4171074833333</x:v>
      </x:c>
      <x:c r="D1816" s="14" t="s">
        <x:v>77</x:v>
      </x:c>
      <x:c r="E1816" s="15">
        <x:v>43194.5278059838</x:v>
      </x:c>
      <x:c r="F1816" t="s">
        <x:v>82</x:v>
      </x:c>
      <x:c r="G1816" s="6">
        <x:v>176.559123889921</x:v>
      </x:c>
      <x:c r="H1816" t="s">
        <x:v>83</x:v>
      </x:c>
      <x:c r="I1816" s="6">
        <x:v>26.4594670098095</x:v>
      </x:c>
      <x:c r="J1816" t="s">
        <x:v>78</x:v>
      </x:c>
      <x:c r="K1816" s="6">
        <x:v>1005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22.475</x:v>
      </x:c>
      <x:c r="R1816" s="8">
        <x:v>93087.7327342706</x:v>
      </x:c>
      <x:c r="S1816" s="12">
        <x:v>315249.7247679</x:v>
      </x:c>
      <x:c r="T1816" s="12">
        <x:v>30.869056362872</x:v>
      </x:c>
      <x:c r="U1816" s="12">
        <x:v>95</x:v>
      </x:c>
      <x:c r="V1816" s="12">
        <x:f>NA()</x:f>
      </x:c>
    </x:row>
    <x:row r="1817">
      <x:c r="A1817">
        <x:v>9197</x:v>
      </x:c>
      <x:c r="B1817" s="1">
        <x:v>43199.3801218403</x:v>
      </x:c>
      <x:c r="C1817" s="6">
        <x:v>59.433608405</x:v>
      </x:c>
      <x:c r="D1817" s="14" t="s">
        <x:v>77</x:v>
      </x:c>
      <x:c r="E1817" s="15">
        <x:v>43194.5278059838</x:v>
      </x:c>
      <x:c r="F1817" t="s">
        <x:v>82</x:v>
      </x:c>
      <x:c r="G1817" s="6">
        <x:v>176.644277599404</x:v>
      </x:c>
      <x:c r="H1817" t="s">
        <x:v>83</x:v>
      </x:c>
      <x:c r="I1817" s="6">
        <x:v>26.4547014107916</x:v>
      </x:c>
      <x:c r="J1817" t="s">
        <x:v>78</x:v>
      </x:c>
      <x:c r="K1817" s="6">
        <x:v>1005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22.471</x:v>
      </x:c>
      <x:c r="R1817" s="8">
        <x:v>93080.4879184282</x:v>
      </x:c>
      <x:c r="S1817" s="12">
        <x:v>315240.951890131</x:v>
      </x:c>
      <x:c r="T1817" s="12">
        <x:v>30.869056362872</x:v>
      </x:c>
      <x:c r="U1817" s="12">
        <x:v>95</x:v>
      </x:c>
      <x:c r="V1817" s="12">
        <x:f>NA()</x:f>
      </x:c>
    </x:row>
    <x:row r="1818">
      <x:c r="A1818">
        <x:v>9199</x:v>
      </x:c>
      <x:c r="B1818" s="1">
        <x:v>43199.3801332986</x:v>
      </x:c>
      <x:c r="C1818" s="6">
        <x:v>59.4501093633333</x:v>
      </x:c>
      <x:c r="D1818" s="14" t="s">
        <x:v>77</x:v>
      </x:c>
      <x:c r="E1818" s="15">
        <x:v>43194.5278059838</x:v>
      </x:c>
      <x:c r="F1818" t="s">
        <x:v>82</x:v>
      </x:c>
      <x:c r="G1818" s="6">
        <x:v>176.545344735482</x:v>
      </x:c>
      <x:c r="H1818" t="s">
        <x:v>83</x:v>
      </x:c>
      <x:c r="I1818" s="6">
        <x:v>26.4621345493192</x:v>
      </x:c>
      <x:c r="J1818" t="s">
        <x:v>78</x:v>
      </x:c>
      <x:c r="K1818" s="6">
        <x:v>1005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22.475</x:v>
      </x:c>
      <x:c r="R1818" s="8">
        <x:v>93087.2860513607</x:v>
      </x:c>
      <x:c r="S1818" s="12">
        <x:v>315249.13049437</x:v>
      </x:c>
      <x:c r="T1818" s="12">
        <x:v>30.869056362872</x:v>
      </x:c>
      <x:c r="U1818" s="12">
        <x:v>95</x:v>
      </x:c>
      <x:c r="V1818" s="12">
        <x:f>NA()</x:f>
      </x:c>
    </x:row>
    <x:row r="1819">
      <x:c r="A1819">
        <x:v>9204</x:v>
      </x:c>
      <x:c r="B1819" s="1">
        <x:v>43199.3801451389</x:v>
      </x:c>
      <x:c r="C1819" s="6">
        <x:v>59.467176925</x:v>
      </x:c>
      <x:c r="D1819" s="14" t="s">
        <x:v>77</x:v>
      </x:c>
      <x:c r="E1819" s="15">
        <x:v>43194.5278059838</x:v>
      </x:c>
      <x:c r="F1819" t="s">
        <x:v>82</x:v>
      </x:c>
      <x:c r="G1819" s="6">
        <x:v>176.536338632727</x:v>
      </x:c>
      <x:c r="H1819" t="s">
        <x:v>83</x:v>
      </x:c>
      <x:c r="I1819" s="6">
        <x:v>26.4755921686028</x:v>
      </x:c>
      <x:c r="J1819" t="s">
        <x:v>78</x:v>
      </x:c>
      <x:c r="K1819" s="6">
        <x:v>1005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22.471</x:v>
      </x:c>
      <x:c r="R1819" s="8">
        <x:v>93084.3507181575</x:v>
      </x:c>
      <x:c r="S1819" s="12">
        <x:v>315258.559035441</x:v>
      </x:c>
      <x:c r="T1819" s="12">
        <x:v>30.869056362872</x:v>
      </x:c>
      <x:c r="U1819" s="12">
        <x:v>95</x:v>
      </x:c>
      <x:c r="V1819" s="12">
        <x:f>NA()</x:f>
      </x:c>
    </x:row>
    <x:row r="1820">
      <x:c r="A1820">
        <x:v>9205</x:v>
      </x:c>
      <x:c r="B1820" s="1">
        <x:v>43199.3801565625</x:v>
      </x:c>
      <x:c r="C1820" s="6">
        <x:v>59.4836112016667</x:v>
      </x:c>
      <x:c r="D1820" s="14" t="s">
        <x:v>77</x:v>
      </x:c>
      <x:c r="E1820" s="15">
        <x:v>43194.5278059838</x:v>
      </x:c>
      <x:c r="F1820" t="s">
        <x:v>82</x:v>
      </x:c>
      <x:c r="G1820" s="6">
        <x:v>176.702400818905</x:v>
      </x:c>
      <x:c r="H1820" t="s">
        <x:v>83</x:v>
      </x:c>
      <x:c r="I1820" s="6">
        <x:v>26.4522436831248</x:v>
      </x:c>
      <x:c r="J1820" t="s">
        <x:v>78</x:v>
      </x:c>
      <x:c r="K1820" s="6">
        <x:v>1005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22.468</x:v>
      </x:c>
      <x:c r="R1820" s="8">
        <x:v>93086.998166949</x:v>
      </x:c>
      <x:c r="S1820" s="12">
        <x:v>315250.062459411</x:v>
      </x:c>
      <x:c r="T1820" s="12">
        <x:v>30.869056362872</x:v>
      </x:c>
      <x:c r="U1820" s="12">
        <x:v>95</x:v>
      </x:c>
      <x:c r="V1820" s="12">
        <x:f>NA()</x:f>
      </x:c>
    </x:row>
    <x:row r="1821">
      <x:c r="A1821">
        <x:v>9210</x:v>
      </x:c>
      <x:c r="B1821" s="1">
        <x:v>43199.3801680903</x:v>
      </x:c>
      <x:c r="C1821" s="6">
        <x:v>59.500228805</x:v>
      </x:c>
      <x:c r="D1821" s="14" t="s">
        <x:v>77</x:v>
      </x:c>
      <x:c r="E1821" s="15">
        <x:v>43194.5278059838</x:v>
      </x:c>
      <x:c r="F1821" t="s">
        <x:v>82</x:v>
      </x:c>
      <x:c r="G1821" s="6">
        <x:v>176.698723292954</x:v>
      </x:c>
      <x:c r="H1821" t="s">
        <x:v>83</x:v>
      </x:c>
      <x:c r="I1821" s="6">
        <x:v>26.4500257353111</x:v>
      </x:c>
      <x:c r="J1821" t="s">
        <x:v>78</x:v>
      </x:c>
      <x:c r="K1821" s="6">
        <x:v>1005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22.469</x:v>
      </x:c>
      <x:c r="R1821" s="8">
        <x:v>93086.1555138606</x:v>
      </x:c>
      <x:c r="S1821" s="12">
        <x:v>315248.919518474</x:v>
      </x:c>
      <x:c r="T1821" s="12">
        <x:v>30.869056362872</x:v>
      </x:c>
      <x:c r="U1821" s="12">
        <x:v>95</x:v>
      </x:c>
      <x:c r="V1821" s="12">
        <x:f>NA()</x:f>
      </x:c>
    </x:row>
    <x:row r="1822">
      <x:c r="A1822">
        <x:v>9211</x:v>
      </x:c>
      <x:c r="B1822" s="1">
        <x:v>43199.3801799421</x:v>
      </x:c>
      <x:c r="C1822" s="6">
        <x:v>59.517313175</x:v>
      </x:c>
      <x:c r="D1822" s="14" t="s">
        <x:v>77</x:v>
      </x:c>
      <x:c r="E1822" s="15">
        <x:v>43194.5278059838</x:v>
      </x:c>
      <x:c r="F1822" t="s">
        <x:v>82</x:v>
      </x:c>
      <x:c r="G1822" s="6">
        <x:v>176.583743034157</x:v>
      </x:c>
      <x:c r="H1822" t="s">
        <x:v>83</x:v>
      </x:c>
      <x:c r="I1822" s="6">
        <x:v>26.4752025263065</x:v>
      </x:c>
      <x:c r="J1822" t="s">
        <x:v>78</x:v>
      </x:c>
      <x:c r="K1822" s="6">
        <x:v>1005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22.468</x:v>
      </x:c>
      <x:c r="R1822" s="8">
        <x:v>93084.8610198709</x:v>
      </x:c>
      <x:c r="S1822" s="12">
        <x:v>315242.371958516</x:v>
      </x:c>
      <x:c r="T1822" s="12">
        <x:v>30.869056362872</x:v>
      </x:c>
      <x:c r="U1822" s="12">
        <x:v>95</x:v>
      </x:c>
      <x:c r="V1822" s="12">
        <x:f>NA()</x:f>
      </x:c>
    </x:row>
    <x:row r="1823">
      <x:c r="A1823">
        <x:v>9215</x:v>
      </x:c>
      <x:c r="B1823" s="1">
        <x:v>43199.3801912847</x:v>
      </x:c>
      <x:c r="C1823" s="6">
        <x:v>59.53364743</x:v>
      </x:c>
      <x:c r="D1823" s="14" t="s">
        <x:v>77</x:v>
      </x:c>
      <x:c r="E1823" s="15">
        <x:v>43194.5278059838</x:v>
      </x:c>
      <x:c r="F1823" t="s">
        <x:v>82</x:v>
      </x:c>
      <x:c r="G1823" s="6">
        <x:v>176.657274979656</x:v>
      </x:c>
      <x:c r="H1823" t="s">
        <x:v>83</x:v>
      </x:c>
      <x:c r="I1823" s="6">
        <x:v>26.4639029193759</x:v>
      </x:c>
      <x:c r="J1823" t="s">
        <x:v>78</x:v>
      </x:c>
      <x:c r="K1823" s="6">
        <x:v>1005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22.467</x:v>
      </x:c>
      <x:c r="R1823" s="8">
        <x:v>93079.5102215782</x:v>
      </x:c>
      <x:c r="S1823" s="12">
        <x:v>315254.468645174</x:v>
      </x:c>
      <x:c r="T1823" s="12">
        <x:v>30.869056362872</x:v>
      </x:c>
      <x:c r="U1823" s="12">
        <x:v>95</x:v>
      </x:c>
      <x:c r="V1823" s="12">
        <x:f>NA()</x:f>
      </x:c>
    </x:row>
    <x:row r="1824">
      <x:c r="A1824">
        <x:v>9218</x:v>
      </x:c>
      <x:c r="B1824" s="1">
        <x:v>43199.380203125</x:v>
      </x:c>
      <x:c r="C1824" s="6">
        <x:v>59.55066505</x:v>
      </x:c>
      <x:c r="D1824" s="14" t="s">
        <x:v>77</x:v>
      </x:c>
      <x:c r="E1824" s="15">
        <x:v>43194.5278059838</x:v>
      </x:c>
      <x:c r="F1824" t="s">
        <x:v>82</x:v>
      </x:c>
      <x:c r="G1824" s="6">
        <x:v>176.672541085656</x:v>
      </x:c>
      <x:c r="H1824" t="s">
        <x:v>83</x:v>
      </x:c>
      <x:c r="I1824" s="6">
        <x:v>26.4550910507091</x:v>
      </x:c>
      <x:c r="J1824" t="s">
        <x:v>78</x:v>
      </x:c>
      <x:c r="K1824" s="6">
        <x:v>1005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22.469</x:v>
      </x:c>
      <x:c r="R1824" s="8">
        <x:v>93078.111590558</x:v>
      </x:c>
      <x:c r="S1824" s="12">
        <x:v>315243.931045846</x:v>
      </x:c>
      <x:c r="T1824" s="12">
        <x:v>30.869056362872</x:v>
      </x:c>
      <x:c r="U1824" s="12">
        <x:v>95</x:v>
      </x:c>
      <x:c r="V1824" s="12">
        <x:f>NA()</x:f>
      </x:c>
    </x:row>
    <x:row r="1825">
      <x:c r="A1825">
        <x:v>9220</x:v>
      </x:c>
      <x:c r="B1825" s="1">
        <x:v>43199.3802143866</x:v>
      </x:c>
      <x:c r="C1825" s="6">
        <x:v>59.5668826366667</x:v>
      </x:c>
      <x:c r="D1825" s="14" t="s">
        <x:v>77</x:v>
      </x:c>
      <x:c r="E1825" s="15">
        <x:v>43194.5278059838</x:v>
      </x:c>
      <x:c r="F1825" t="s">
        <x:v>82</x:v>
      </x:c>
      <x:c r="G1825" s="6">
        <x:v>176.644459835985</x:v>
      </x:c>
      <x:c r="H1825" t="s">
        <x:v>83</x:v>
      </x:c>
      <x:c r="I1825" s="6">
        <x:v>26.4634533336798</x:v>
      </x:c>
      <x:c r="J1825" t="s">
        <x:v>78</x:v>
      </x:c>
      <x:c r="K1825" s="6">
        <x:v>1005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22.468</x:v>
      </x:c>
      <x:c r="R1825" s="8">
        <x:v>93080.484824327</x:v>
      </x:c>
      <x:c r="S1825" s="12">
        <x:v>315239.026450949</x:v>
      </x:c>
      <x:c r="T1825" s="12">
        <x:v>30.869056362872</x:v>
      </x:c>
      <x:c r="U1825" s="12">
        <x:v>95</x:v>
      </x:c>
      <x:c r="V1825" s="12">
        <x:f>NA()</x:f>
      </x:c>
    </x:row>
    <x:row r="1826">
      <x:c r="A1826">
        <x:v>9225</x:v>
      </x:c>
      <x:c r="B1826" s="1">
        <x:v>43199.3802262731</x:v>
      </x:c>
      <x:c r="C1826" s="6">
        <x:v>59.5840168666667</x:v>
      </x:c>
      <x:c r="D1826" s="14" t="s">
        <x:v>77</x:v>
      </x:c>
      <x:c r="E1826" s="15">
        <x:v>43194.5278059838</x:v>
      </x:c>
      <x:c r="F1826" t="s">
        <x:v>82</x:v>
      </x:c>
      <x:c r="G1826" s="6">
        <x:v>176.653247131075</x:v>
      </x:c>
      <x:c r="H1826" t="s">
        <x:v>83</x:v>
      </x:c>
      <x:c r="I1826" s="6">
        <x:v>26.4646822013915</x:v>
      </x:c>
      <x:c r="J1826" t="s">
        <x:v>78</x:v>
      </x:c>
      <x:c r="K1826" s="6">
        <x:v>1005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22.467</x:v>
      </x:c>
      <x:c r="R1826" s="8">
        <x:v>93079.073583315</x:v>
      </x:c>
      <x:c r="S1826" s="12">
        <x:v>315249.966213807</x:v>
      </x:c>
      <x:c r="T1826" s="12">
        <x:v>30.869056362872</x:v>
      </x:c>
      <x:c r="U1826" s="12">
        <x:v>95</x:v>
      </x:c>
      <x:c r="V1826" s="12">
        <x:f>NA()</x:f>
      </x:c>
    </x:row>
    <x:row r="1827">
      <x:c r="A1827">
        <x:v>9227</x:v>
      </x:c>
      <x:c r="B1827" s="1">
        <x:v>43199.3802375</x:v>
      </x:c>
      <x:c r="C1827" s="6">
        <x:v>59.6001844666667</x:v>
      </x:c>
      <x:c r="D1827" s="14" t="s">
        <x:v>77</x:v>
      </x:c>
      <x:c r="E1827" s="15">
        <x:v>43194.5278059838</x:v>
      </x:c>
      <x:c r="F1827" t="s">
        <x:v>82</x:v>
      </x:c>
      <x:c r="G1827" s="6">
        <x:v>176.666189556306</x:v>
      </x:c>
      <x:c r="H1827" t="s">
        <x:v>83</x:v>
      </x:c>
      <x:c r="I1827" s="6">
        <x:v>26.4563199153599</x:v>
      </x:c>
      <x:c r="J1827" t="s">
        <x:v>78</x:v>
      </x:c>
      <x:c r="K1827" s="6">
        <x:v>1005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22.469</x:v>
      </x:c>
      <x:c r="R1827" s="8">
        <x:v>93075.8741789251</x:v>
      </x:c>
      <x:c r="S1827" s="12">
        <x:v>315243.932318337</x:v>
      </x:c>
      <x:c r="T1827" s="12">
        <x:v>30.869056362872</x:v>
      </x:c>
      <x:c r="U1827" s="12">
        <x:v>95</x:v>
      </x:c>
      <x:c r="V1827" s="12">
        <x:f>NA()</x:f>
      </x:c>
    </x:row>
    <x:row r="1828">
      <x:c r="A1828">
        <x:v>9230</x:v>
      </x:c>
      <x:c r="B1828" s="1">
        <x:v>43199.3802488426</x:v>
      </x:c>
      <x:c r="C1828" s="6">
        <x:v>59.6165353916667</x:v>
      </x:c>
      <x:c r="D1828" s="14" t="s">
        <x:v>77</x:v>
      </x:c>
      <x:c r="E1828" s="15">
        <x:v>43194.5278059838</x:v>
      </x:c>
      <x:c r="F1828" t="s">
        <x:v>82</x:v>
      </x:c>
      <x:c r="G1828" s="6">
        <x:v>176.595534647409</x:v>
      </x:c>
      <x:c r="H1828" t="s">
        <x:v>83</x:v>
      </x:c>
      <x:c r="I1828" s="6">
        <x:v>26.4612054061031</x:v>
      </x:c>
      <x:c r="J1828" t="s">
        <x:v>78</x:v>
      </x:c>
      <x:c r="K1828" s="6">
        <x:v>1005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22.472</x:v>
      </x:c>
      <x:c r="R1828" s="8">
        <x:v>93073.1509144963</x:v>
      </x:c>
      <x:c r="S1828" s="12">
        <x:v>315248.70936036</x:v>
      </x:c>
      <x:c r="T1828" s="12">
        <x:v>30.869056362872</x:v>
      </x:c>
      <x:c r="U1828" s="12">
        <x:v>95</x:v>
      </x:c>
      <x:c r="V1828" s="12">
        <x:f>NA()</x:f>
      </x:c>
    </x:row>
    <x:row r="1829">
      <x:c r="A1829">
        <x:v>9232</x:v>
      </x:c>
      <x:c r="B1829" s="1">
        <x:v>43199.3802607639</x:v>
      </x:c>
      <x:c r="C1829" s="6">
        <x:v>59.63370302</x:v>
      </x:c>
      <x:c r="D1829" s="14" t="s">
        <x:v>77</x:v>
      </x:c>
      <x:c r="E1829" s="15">
        <x:v>43194.5278059838</x:v>
      </x:c>
      <x:c r="F1829" t="s">
        <x:v>82</x:v>
      </x:c>
      <x:c r="G1829" s="6">
        <x:v>176.567041801482</x:v>
      </x:c>
      <x:c r="H1829" t="s">
        <x:v>83</x:v>
      </x:c>
      <x:c r="I1829" s="6">
        <x:v>26.4667203244412</x:v>
      </x:c>
      <x:c r="J1829" t="s">
        <x:v>78</x:v>
      </x:c>
      <x:c r="K1829" s="6">
        <x:v>1005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22.472</x:v>
      </x:c>
      <x:c r="R1829" s="8">
        <x:v>93072.0010004844</x:v>
      </x:c>
      <x:c r="S1829" s="12">
        <x:v>315253.915123706</x:v>
      </x:c>
      <x:c r="T1829" s="12">
        <x:v>30.869056362872</x:v>
      </x:c>
      <x:c r="U1829" s="12">
        <x:v>95</x:v>
      </x:c>
      <x:c r="V1829" s="12">
        <x:f>NA()</x:f>
      </x:c>
    </x:row>
    <x:row r="1830">
      <x:c r="A1830">
        <x:v>9235</x:v>
      </x:c>
      <x:c r="B1830" s="1">
        <x:v>43199.3802720718</x:v>
      </x:c>
      <x:c r="C1830" s="6">
        <x:v>59.6499539366667</x:v>
      </x:c>
      <x:c r="D1830" s="14" t="s">
        <x:v>77</x:v>
      </x:c>
      <x:c r="E1830" s="15">
        <x:v>43194.5278059838</x:v>
      </x:c>
      <x:c r="F1830" t="s">
        <x:v>82</x:v>
      </x:c>
      <x:c r="G1830" s="6">
        <x:v>176.688838555472</x:v>
      </x:c>
      <x:c r="H1830" t="s">
        <x:v>83</x:v>
      </x:c>
      <x:c r="I1830" s="6">
        <x:v>26.4607258484152</x:v>
      </x:c>
      <x:c r="J1830" t="s">
        <x:v>78</x:v>
      </x:c>
      <x:c r="K1830" s="6">
        <x:v>1005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22.466</x:v>
      </x:c>
      <x:c r="R1830" s="8">
        <x:v>93071.6643171816</x:v>
      </x:c>
      <x:c r="S1830" s="12">
        <x:v>315260.490992951</x:v>
      </x:c>
      <x:c r="T1830" s="12">
        <x:v>30.869056362872</x:v>
      </x:c>
      <x:c r="U1830" s="12">
        <x:v>95</x:v>
      </x:c>
      <x:c r="V1830" s="12">
        <x:f>NA()</x:f>
      </x:c>
    </x:row>
    <x:row r="1831">
      <x:c r="A1831">
        <x:v>9238</x:v>
      </x:c>
      <x:c r="B1831" s="1">
        <x:v>43199.3802839468</x:v>
      </x:c>
      <x:c r="C1831" s="6">
        <x:v>59.667054895</x:v>
      </x:c>
      <x:c r="D1831" s="14" t="s">
        <x:v>77</x:v>
      </x:c>
      <x:c r="E1831" s="15">
        <x:v>43194.5278059838</x:v>
      </x:c>
      <x:c r="F1831" t="s">
        <x:v>82</x:v>
      </x:c>
      <x:c r="G1831" s="6">
        <x:v>176.676401521832</x:v>
      </x:c>
      <x:c r="H1831" t="s">
        <x:v>83</x:v>
      </x:c>
      <x:c r="I1831" s="6">
        <x:v>26.4660609315547</x:v>
      </x:c>
      <x:c r="J1831" t="s">
        <x:v>78</x:v>
      </x:c>
      <x:c r="K1831" s="6">
        <x:v>1005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22.465</x:v>
      </x:c>
      <x:c r="R1831" s="8">
        <x:v>93077.9939670825</x:v>
      </x:c>
      <x:c r="S1831" s="12">
        <x:v>315244.182648039</x:v>
      </x:c>
      <x:c r="T1831" s="12">
        <x:v>30.869056362872</x:v>
      </x:c>
      <x:c r="U1831" s="12">
        <x:v>95</x:v>
      </x:c>
      <x:c r="V1831" s="12">
        <x:f>NA()</x:f>
      </x:c>
    </x:row>
    <x:row r="1832">
      <x:c r="A1832">
        <x:v>9242</x:v>
      </x:c>
      <x:c r="B1832" s="1">
        <x:v>43199.3802952199</x:v>
      </x:c>
      <x:c r="C1832" s="6">
        <x:v>59.68328921</x:v>
      </x:c>
      <x:c r="D1832" s="14" t="s">
        <x:v>77</x:v>
      </x:c>
      <x:c r="E1832" s="15">
        <x:v>43194.5278059838</x:v>
      </x:c>
      <x:c r="F1832" t="s">
        <x:v>82</x:v>
      </x:c>
      <x:c r="G1832" s="6">
        <x:v>176.592814199759</x:v>
      </x:c>
      <x:c r="H1832" t="s">
        <x:v>83</x:v>
      </x:c>
      <x:c r="I1832" s="6">
        <x:v>26.467589524354</x:v>
      </x:c>
      <x:c r="J1832" t="s">
        <x:v>78</x:v>
      </x:c>
      <x:c r="K1832" s="6">
        <x:v>1005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22.47</x:v>
      </x:c>
      <x:c r="R1832" s="8">
        <x:v>93073.012114663</x:v>
      </x:c>
      <x:c r="S1832" s="12">
        <x:v>315255.897454393</x:v>
      </x:c>
      <x:c r="T1832" s="12">
        <x:v>30.869056362872</x:v>
      </x:c>
      <x:c r="U1832" s="12">
        <x:v>95</x:v>
      </x:c>
      <x:c r="V1832" s="12">
        <x:f>NA()</x:f>
      </x:c>
    </x:row>
    <x:row r="1833">
      <x:c r="A1833">
        <x:v>9246</x:v>
      </x:c>
      <x:c r="B1833" s="1">
        <x:v>43199.3803071759</x:v>
      </x:c>
      <x:c r="C1833" s="6">
        <x:v>59.700523485</x:v>
      </x:c>
      <x:c r="D1833" s="14" t="s">
        <x:v>77</x:v>
      </x:c>
      <x:c r="E1833" s="15">
        <x:v>43194.5278059838</x:v>
      </x:c>
      <x:c r="F1833" t="s">
        <x:v>82</x:v>
      </x:c>
      <x:c r="G1833" s="6">
        <x:v>176.712741212533</x:v>
      </x:c>
      <x:c r="H1833" t="s">
        <x:v>83</x:v>
      </x:c>
      <x:c r="I1833" s="6">
        <x:v>26.4531728238603</x:v>
      </x:c>
      <x:c r="J1833" t="s">
        <x:v>78</x:v>
      </x:c>
      <x:c r="K1833" s="6">
        <x:v>1005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22.467</x:v>
      </x:c>
      <x:c r="R1833" s="8">
        <x:v>93075.9308695762</x:v>
      </x:c>
      <x:c r="S1833" s="12">
        <x:v>315244.238823537</x:v>
      </x:c>
      <x:c r="T1833" s="12">
        <x:v>30.869056362872</x:v>
      </x:c>
      <x:c r="U1833" s="12">
        <x:v>95</x:v>
      </x:c>
      <x:c r="V1833" s="12">
        <x:f>NA()</x:f>
      </x:c>
    </x:row>
    <x:row r="1834">
      <x:c r="A1834">
        <x:v>9247</x:v>
      </x:c>
      <x:c r="B1834" s="1">
        <x:v>43199.3803184838</x:v>
      </x:c>
      <x:c r="C1834" s="6">
        <x:v>59.7167911066667</x:v>
      </x:c>
      <x:c r="D1834" s="14" t="s">
        <x:v>77</x:v>
      </x:c>
      <x:c r="E1834" s="15">
        <x:v>43194.5278059838</x:v>
      </x:c>
      <x:c r="F1834" t="s">
        <x:v>82</x:v>
      </x:c>
      <x:c r="G1834" s="6">
        <x:v>176.746907379427</x:v>
      </x:c>
      <x:c r="H1834" t="s">
        <x:v>83</x:v>
      </x:c>
      <x:c r="I1834" s="6">
        <x:v>26.452423516796</x:v>
      </x:c>
      <x:c r="J1834" t="s">
        <x:v>78</x:v>
      </x:c>
      <x:c r="K1834" s="6">
        <x:v>1005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22.465</x:v>
      </x:c>
      <x:c r="R1834" s="8">
        <x:v>93069.5148411677</x:v>
      </x:c>
      <x:c r="S1834" s="12">
        <x:v>315243.007675918</x:v>
      </x:c>
      <x:c r="T1834" s="12">
        <x:v>30.869056362872</x:v>
      </x:c>
      <x:c r="U1834" s="12">
        <x:v>95</x:v>
      </x:c>
      <x:c r="V1834" s="12">
        <x:f>NA()</x:f>
      </x:c>
    </x:row>
    <x:row r="1835">
      <x:c r="A1835">
        <x:v>9251</x:v>
      </x:c>
      <x:c r="B1835" s="1">
        <x:v>43199.3803299421</x:v>
      </x:c>
      <x:c r="C1835" s="6">
        <x:v>59.73327529</x:v>
      </x:c>
      <x:c r="D1835" s="14" t="s">
        <x:v>77</x:v>
      </x:c>
      <x:c r="E1835" s="15">
        <x:v>43194.5278059838</x:v>
      </x:c>
      <x:c r="F1835" t="s">
        <x:v>82</x:v>
      </x:c>
      <x:c r="G1835" s="6">
        <x:v>176.648952159748</x:v>
      </x:c>
      <x:c r="H1835" t="s">
        <x:v>83</x:v>
      </x:c>
      <x:c r="I1835" s="6">
        <x:v>26.4625841348388</x:v>
      </x:c>
      <x:c r="J1835" t="s">
        <x:v>78</x:v>
      </x:c>
      <x:c r="K1835" s="6">
        <x:v>1005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22.468</x:v>
      </x:c>
      <x:c r="R1835" s="8">
        <x:v>93065.8651092782</x:v>
      </x:c>
      <x:c r="S1835" s="12">
        <x:v>315237.08882548</x:v>
      </x:c>
      <x:c r="T1835" s="12">
        <x:v>30.869056362872</x:v>
      </x:c>
      <x:c r="U1835" s="12">
        <x:v>95</x:v>
      </x:c>
      <x:c r="V1835" s="12">
        <x:f>NA()</x:f>
      </x:c>
    </x:row>
    <x:row r="1836">
      <x:c r="A1836">
        <x:v>9255</x:v>
      </x:c>
      <x:c r="B1836" s="1">
        <x:v>43199.3803415162</x:v>
      </x:c>
      <x:c r="C1836" s="6">
        <x:v>59.7499595616667</x:v>
      </x:c>
      <x:c r="D1836" s="14" t="s">
        <x:v>77</x:v>
      </x:c>
      <x:c r="E1836" s="15">
        <x:v>43194.5278059838</x:v>
      </x:c>
      <x:c r="F1836" t="s">
        <x:v>82</x:v>
      </x:c>
      <x:c r="G1836" s="6">
        <x:v>176.782631833597</x:v>
      </x:c>
      <x:c r="H1836" t="s">
        <x:v>83</x:v>
      </x:c>
      <x:c r="I1836" s="6">
        <x:v>26.439655350111</x:v>
      </x:c>
      <x:c r="J1836" t="s">
        <x:v>78</x:v>
      </x:c>
      <x:c r="K1836" s="6">
        <x:v>1005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22.467</x:v>
      </x:c>
      <x:c r="R1836" s="8">
        <x:v>93063.3380548023</x:v>
      </x:c>
      <x:c r="S1836" s="12">
        <x:v>315223.417929734</x:v>
      </x:c>
      <x:c r="T1836" s="12">
        <x:v>30.869056362872</x:v>
      </x:c>
      <x:c r="U1836" s="12">
        <x:v>95</x:v>
      </x:c>
      <x:c r="V1836" s="12">
        <x:f>NA()</x:f>
      </x:c>
    </x:row>
    <x:row r="1837">
      <x:c r="A1837">
        <x:v>9258</x:v>
      </x:c>
      <x:c r="B1837" s="1">
        <x:v>43199.3803537384</x:v>
      </x:c>
      <x:c r="C1837" s="6">
        <x:v>59.76756056</x:v>
      </x:c>
      <x:c r="D1837" s="14" t="s">
        <x:v>77</x:v>
      </x:c>
      <x:c r="E1837" s="15">
        <x:v>43194.5278059838</x:v>
      </x:c>
      <x:c r="F1837" t="s">
        <x:v>82</x:v>
      </x:c>
      <x:c r="G1837" s="6">
        <x:v>176.678665701709</x:v>
      </x:c>
      <x:c r="H1837" t="s">
        <x:v>83</x:v>
      </x:c>
      <x:c r="I1837" s="6">
        <x:v>26.4480475668761</x:v>
      </x:c>
      <x:c r="J1837" t="s">
        <x:v>78</x:v>
      </x:c>
      <x:c r="K1837" s="6">
        <x:v>1005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22.471</x:v>
      </x:c>
      <x:c r="R1837" s="8">
        <x:v>93065.3238290157</x:v>
      </x:c>
      <x:c r="S1837" s="12">
        <x:v>315250.181582914</x:v>
      </x:c>
      <x:c r="T1837" s="12">
        <x:v>30.869056362872</x:v>
      </x:c>
      <x:c r="U1837" s="12">
        <x:v>95</x:v>
      </x:c>
      <x:c r="V1837" s="12">
        <x:f>NA()</x:f>
      </x:c>
    </x:row>
    <x:row r="1838">
      <x:c r="A1838">
        <x:v>9260</x:v>
      </x:c>
      <x:c r="B1838" s="1">
        <x:v>43199.3803650463</x:v>
      </x:c>
      <x:c r="C1838" s="6">
        <x:v>59.7838281916667</x:v>
      </x:c>
      <x:c r="D1838" s="14" t="s">
        <x:v>77</x:v>
      </x:c>
      <x:c r="E1838" s="15">
        <x:v>43194.5278059838</x:v>
      </x:c>
      <x:c r="F1838" t="s">
        <x:v>82</x:v>
      </x:c>
      <x:c r="G1838" s="6">
        <x:v>176.626336360425</x:v>
      </x:c>
      <x:c r="H1838" t="s">
        <x:v>83</x:v>
      </x:c>
      <x:c r="I1838" s="6">
        <x:v>26.4669601037053</x:v>
      </x:c>
      <x:c r="J1838" t="s">
        <x:v>78</x:v>
      </x:c>
      <x:c r="K1838" s="6">
        <x:v>1005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22.468</x:v>
      </x:c>
      <x:c r="R1838" s="8">
        <x:v>93065.0798862096</x:v>
      </x:c>
      <x:c r="S1838" s="12">
        <x:v>315241.875764684</x:v>
      </x:c>
      <x:c r="T1838" s="12">
        <x:v>30.869056362872</x:v>
      </x:c>
      <x:c r="U1838" s="12">
        <x:v>95</x:v>
      </x:c>
      <x:c r="V1838" s="12">
        <x:f>NA()</x:f>
      </x:c>
    </x:row>
    <x:row r="1839">
      <x:c r="A1839">
        <x:v>9262</x:v>
      </x:c>
      <x:c r="B1839" s="1">
        <x:v>43199.3803761921</x:v>
      </x:c>
      <x:c r="C1839" s="6">
        <x:v>59.799912405</x:v>
      </x:c>
      <x:c r="D1839" s="14" t="s">
        <x:v>77</x:v>
      </x:c>
      <x:c r="E1839" s="15">
        <x:v>43194.5278059838</x:v>
      </x:c>
      <x:c r="F1839" t="s">
        <x:v>82</x:v>
      </x:c>
      <x:c r="G1839" s="6">
        <x:v>176.662569701137</x:v>
      </x:c>
      <x:c r="H1839" t="s">
        <x:v>83</x:v>
      </x:c>
      <x:c r="I1839" s="6">
        <x:v>26.4716657752201</x:v>
      </x:c>
      <x:c r="J1839" t="s">
        <x:v>78</x:v>
      </x:c>
      <x:c r="K1839" s="6">
        <x:v>1005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22.464</x:v>
      </x:c>
      <x:c r="R1839" s="8">
        <x:v>93061.3339234629</x:v>
      </x:c>
      <x:c r="S1839" s="12">
        <x:v>315239.940689454</x:v>
      </x:c>
      <x:c r="T1839" s="12">
        <x:v>30.869056362872</x:v>
      </x:c>
      <x:c r="U1839" s="12">
        <x:v>95</x:v>
      </x:c>
      <x:c r="V1839" s="12">
        <x:f>NA()</x:f>
      </x:c>
    </x:row>
    <x:row r="1840">
      <x:c r="A1840">
        <x:v>9267</x:v>
      </x:c>
      <x:c r="B1840" s="1">
        <x:v>43199.3803880787</x:v>
      </x:c>
      <x:c r="C1840" s="6">
        <x:v>59.8169967516667</x:v>
      </x:c>
      <x:c r="D1840" s="14" t="s">
        <x:v>77</x:v>
      </x:c>
      <x:c r="E1840" s="15">
        <x:v>43194.5278059838</x:v>
      </x:c>
      <x:c r="F1840" t="s">
        <x:v>82</x:v>
      </x:c>
      <x:c r="G1840" s="6">
        <x:v>176.61299117502</x:v>
      </x:c>
      <x:c r="H1840" t="s">
        <x:v>83</x:v>
      </x:c>
      <x:c r="I1840" s="6">
        <x:v>26.4607558207686</x:v>
      </x:c>
      <x:c r="J1840" t="s">
        <x:v>78</x:v>
      </x:c>
      <x:c r="K1840" s="6">
        <x:v>1005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22.471</x:v>
      </x:c>
      <x:c r="R1840" s="8">
        <x:v>93064.3030072171</x:v>
      </x:c>
      <x:c r="S1840" s="12">
        <x:v>315252.310336994</x:v>
      </x:c>
      <x:c r="T1840" s="12">
        <x:v>30.869056362872</x:v>
      </x:c>
      <x:c r="U1840" s="12">
        <x:v>95</x:v>
      </x:c>
      <x:c r="V1840" s="12">
        <x:f>NA()</x:f>
      </x:c>
    </x:row>
    <x:row r="1841">
      <x:c r="A1841">
        <x:v>9268</x:v>
      </x:c>
      <x:c r="B1841" s="1">
        <x:v>43199.380399919</x:v>
      </x:c>
      <x:c r="C1841" s="6">
        <x:v>59.8340476666667</x:v>
      </x:c>
      <x:c r="D1841" s="14" t="s">
        <x:v>77</x:v>
      </x:c>
      <x:c r="E1841" s="15">
        <x:v>43194.5278059838</x:v>
      </x:c>
      <x:c r="F1841" t="s">
        <x:v>82</x:v>
      </x:c>
      <x:c r="G1841" s="6">
        <x:v>176.612086240661</x:v>
      </x:c>
      <x:c r="H1841" t="s">
        <x:v>83</x:v>
      </x:c>
      <x:c r="I1841" s="6">
        <x:v>26.4697175664687</x:v>
      </x:c>
      <x:c r="J1841" t="s">
        <x:v>78</x:v>
      </x:c>
      <x:c r="K1841" s="6">
        <x:v>1005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22.468</x:v>
      </x:c>
      <x:c r="R1841" s="8">
        <x:v>93055.9271567812</x:v>
      </x:c>
      <x:c r="S1841" s="12">
        <x:v>315247.135674257</x:v>
      </x:c>
      <x:c r="T1841" s="12">
        <x:v>30.869056362872</x:v>
      </x:c>
      <x:c r="U1841" s="12">
        <x:v>95</x:v>
      </x:c>
      <x:c r="V1841" s="12">
        <x:f>NA()</x:f>
      </x:c>
    </x:row>
    <x:row r="1842">
      <x:c r="A1842">
        <x:v>9272</x:v>
      </x:c>
      <x:c r="B1842" s="1">
        <x:v>43199.3804113079</x:v>
      </x:c>
      <x:c r="C1842" s="6">
        <x:v>59.8504486016667</x:v>
      </x:c>
      <x:c r="D1842" s="14" t="s">
        <x:v>77</x:v>
      </x:c>
      <x:c r="E1842" s="15">
        <x:v>43194.5278059838</x:v>
      </x:c>
      <x:c r="F1842" t="s">
        <x:v>82</x:v>
      </x:c>
      <x:c r="G1842" s="6">
        <x:v>176.652712395436</x:v>
      </x:c>
      <x:c r="H1842" t="s">
        <x:v>83</x:v>
      </x:c>
      <x:c r="I1842" s="6">
        <x:v>26.4589275076942</x:v>
      </x:c>
      <x:c r="J1842" t="s">
        <x:v>78</x:v>
      </x:c>
      <x:c r="K1842" s="6">
        <x:v>1005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22.469</x:v>
      </x:c>
      <x:c r="R1842" s="8">
        <x:v>93060.020029638</x:v>
      </x:c>
      <x:c r="S1842" s="12">
        <x:v>315238.834055195</x:v>
      </x:c>
      <x:c r="T1842" s="12">
        <x:v>30.869056362872</x:v>
      </x:c>
      <x:c r="U1842" s="12">
        <x:v>95</x:v>
      </x:c>
      <x:c r="V1842" s="12">
        <x:f>NA()</x:f>
      </x:c>
    </x:row>
    <x:row r="1843">
      <x:c r="A1843">
        <x:v>9276</x:v>
      </x:c>
      <x:c r="B1843" s="1">
        <x:v>43199.3804226042</x:v>
      </x:c>
      <x:c r="C1843" s="6">
        <x:v>59.8667328583333</x:v>
      </x:c>
      <x:c r="D1843" s="14" t="s">
        <x:v>77</x:v>
      </x:c>
      <x:c r="E1843" s="15">
        <x:v>43194.5278059838</x:v>
      </x:c>
      <x:c r="F1843" t="s">
        <x:v>82</x:v>
      </x:c>
      <x:c r="G1843" s="6">
        <x:v>176.711501624294</x:v>
      </x:c>
      <x:c r="H1843" t="s">
        <x:v>83</x:v>
      </x:c>
      <x:c r="I1843" s="6">
        <x:v>26.4534126021567</x:v>
      </x:c>
      <x:c r="J1843" t="s">
        <x:v>78</x:v>
      </x:c>
      <x:c r="K1843" s="6">
        <x:v>1005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22.467</x:v>
      </x:c>
      <x:c r="R1843" s="8">
        <x:v>93060.1990141234</x:v>
      </x:c>
      <x:c r="S1843" s="12">
        <x:v>315242.702757275</x:v>
      </x:c>
      <x:c r="T1843" s="12">
        <x:v>30.869056362872</x:v>
      </x:c>
      <x:c r="U1843" s="12">
        <x:v>95</x:v>
      </x:c>
      <x:c r="V1843" s="12">
        <x:f>NA()</x:f>
      </x:c>
    </x:row>
    <x:row r="1844">
      <x:c r="A1844">
        <x:v>9278</x:v>
      </x:c>
      <x:c r="B1844" s="1">
        <x:v>43199.3804344907</x:v>
      </x:c>
      <x:c r="C1844" s="6">
        <x:v>59.8838338633333</x:v>
      </x:c>
      <x:c r="D1844" s="14" t="s">
        <x:v>77</x:v>
      </x:c>
      <x:c r="E1844" s="15">
        <x:v>43194.5278059838</x:v>
      </x:c>
      <x:c r="F1844" t="s">
        <x:v>82</x:v>
      </x:c>
      <x:c r="G1844" s="6">
        <x:v>176.637489130543</x:v>
      </x:c>
      <x:c r="H1844" t="s">
        <x:v>83</x:v>
      </x:c>
      <x:c r="I1844" s="6">
        <x:v>26.4648020909485</x:v>
      </x:c>
      <x:c r="J1844" t="s">
        <x:v>78</x:v>
      </x:c>
      <x:c r="K1844" s="6">
        <x:v>1005</x:v>
      </x:c>
      <x:c r="L1844" t="s">
        <x:v>79</x:v>
      </x:c>
      <x:c r="M1844" t="s">
        <x:v>81</x:v>
      </x:c>
      <x:c r="N1844" s="8">
        <x:v>35</x:v>
      </x:c>
      <x:c r="O1844" s="8">
        <x:v>0</x:v>
      </x:c>
      <x:c r="P1844">
        <x:v>0</x:v>
      </x:c>
      <x:c r="Q1844" s="6">
        <x:v>22.468</x:v>
      </x:c>
      <x:c r="R1844" s="8">
        <x:v>93056.4755706814</x:v>
      </x:c>
      <x:c r="S1844" s="12">
        <x:v>315235.922710884</x:v>
      </x:c>
      <x:c r="T1844" s="12">
        <x:v>30.869056362872</x:v>
      </x:c>
      <x:c r="U1844" s="12">
        <x:v>95</x:v>
      </x:c>
      <x:c r="V1844" s="12">
        <x:f>NA()</x:f>
      </x:c>
    </x:row>
    <x:row r="1845">
      <x:c r="A1845">
        <x:v>9280</x:v>
      </x:c>
      <x:c r="B1845" s="1">
        <x:v>43199.3804457176</x:v>
      </x:c>
      <x:c r="C1845" s="6">
        <x:v>59.9000013933333</x:v>
      </x:c>
      <x:c r="D1845" s="14" t="s">
        <x:v>77</x:v>
      </x:c>
      <x:c r="E1845" s="15">
        <x:v>43194.5278059838</x:v>
      </x:c>
      <x:c r="F1845" t="s">
        <x:v>82</x:v>
      </x:c>
      <x:c r="G1845" s="6">
        <x:v>176.76659018793</x:v>
      </x:c>
      <x:c r="H1845" t="s">
        <x:v>83</x:v>
      </x:c>
      <x:c r="I1845" s="6">
        <x:v>26.4486170394875</x:v>
      </x:c>
      <x:c r="J1845" t="s">
        <x:v>78</x:v>
      </x:c>
      <x:c r="K1845" s="6">
        <x:v>1005</x:v>
      </x:c>
      <x:c r="L1845" t="s">
        <x:v>79</x:v>
      </x:c>
      <x:c r="M1845" t="s">
        <x:v>81</x:v>
      </x:c>
      <x:c r="N1845" s="8">
        <x:v>35</x:v>
      </x:c>
      <x:c r="O1845" s="8">
        <x:v>0</x:v>
      </x:c>
      <x:c r="P1845">
        <x:v>0</x:v>
      </x:c>
      <x:c r="Q1845" s="6">
        <x:v>22.465</x:v>
      </x:c>
      <x:c r="R1845" s="8">
        <x:v>93059.0329187538</x:v>
      </x:c>
      <x:c r="S1845" s="12">
        <x:v>315242.613228205</x:v>
      </x:c>
      <x:c r="T1845" s="12">
        <x:v>30.869056362872</x:v>
      </x:c>
      <x:c r="U1845" s="12">
        <x:v>95</x:v>
      </x:c>
      <x:c r="V1845" s="12">
        <x:f>NA()</x:f>
      </x:c>
    </x:row>
    <x:row r="1846">
      <x:c r="A1846">
        <x:v>9283</x:v>
      </x:c>
      <x:c r="B1846" s="1">
        <x:v>43199.3804576042</x:v>
      </x:c>
      <x:c r="C1846" s="6">
        <x:v>59.917102365</x:v>
      </x:c>
      <x:c r="D1846" s="14" t="s">
        <x:v>77</x:v>
      </x:c>
      <x:c r="E1846" s="15">
        <x:v>43194.5278059838</x:v>
      </x:c>
      <x:c r="F1846" t="s">
        <x:v>82</x:v>
      </x:c>
      <x:c r="G1846" s="6">
        <x:v>176.704642934595</x:v>
      </x:c>
      <x:c r="H1846" t="s">
        <x:v>83</x:v>
      </x:c>
      <x:c r="I1846" s="6">
        <x:v>26.4576686697628</x:v>
      </x:c>
      <x:c r="J1846" t="s">
        <x:v>78</x:v>
      </x:c>
      <x:c r="K1846" s="6">
        <x:v>1005</x:v>
      </x:c>
      <x:c r="L1846" t="s">
        <x:v>79</x:v>
      </x:c>
      <x:c r="M1846" t="s">
        <x:v>81</x:v>
      </x:c>
      <x:c r="N1846" s="8">
        <x:v>35</x:v>
      </x:c>
      <x:c r="O1846" s="8">
        <x:v>0</x:v>
      </x:c>
      <x:c r="P1846">
        <x:v>0</x:v>
      </x:c>
      <x:c r="Q1846" s="6">
        <x:v>22.466</x:v>
      </x:c>
      <x:c r="R1846" s="8">
        <x:v>93059.4629925078</x:v>
      </x:c>
      <x:c r="S1846" s="12">
        <x:v>315252.17066485</x:v>
      </x:c>
      <x:c r="T1846" s="12">
        <x:v>30.869056362872</x:v>
      </x:c>
      <x:c r="U1846" s="12">
        <x:v>95</x:v>
      </x:c>
      <x:c r="V1846" s="12">
        <x:f>NA()</x:f>
      </x:c>
    </x:row>
    <x:row r="1847">
      <x:c r="A1847">
        <x:v>9288</x:v>
      </x:c>
      <x:c r="B1847" s="1">
        <x:v>43199.380468831</x:v>
      </x:c>
      <x:c r="C1847" s="6">
        <x:v>59.9333199983333</x:v>
      </x:c>
      <x:c r="D1847" s="14" t="s">
        <x:v>77</x:v>
      </x:c>
      <x:c r="E1847" s="15">
        <x:v>43194.5278059838</x:v>
      </x:c>
      <x:c r="F1847" t="s">
        <x:v>82</x:v>
      </x:c>
      <x:c r="G1847" s="6">
        <x:v>176.784452456908</x:v>
      </x:c>
      <x:c r="H1847" t="s">
        <x:v>83</x:v>
      </x:c>
      <x:c r="I1847" s="6">
        <x:v>26.4539521033853</x:v>
      </x:c>
      <x:c r="J1847" t="s">
        <x:v>78</x:v>
      </x:c>
      <x:c r="K1847" s="6">
        <x:v>1005</x:v>
      </x:c>
      <x:c r="L1847" t="s">
        <x:v>79</x:v>
      </x:c>
      <x:c r="M1847" t="s">
        <x:v>81</x:v>
      </x:c>
      <x:c r="N1847" s="8">
        <x:v>35</x:v>
      </x:c>
      <x:c r="O1847" s="8">
        <x:v>0</x:v>
      </x:c>
      <x:c r="P1847">
        <x:v>0</x:v>
      </x:c>
      <x:c r="Q1847" s="6">
        <x:v>22.462</x:v>
      </x:c>
      <x:c r="R1847" s="8">
        <x:v>93048.8046835347</x:v>
      </x:c>
      <x:c r="S1847" s="12">
        <x:v>315241.98193319</x:v>
      </x:c>
      <x:c r="T1847" s="12">
        <x:v>30.869056362872</x:v>
      </x:c>
      <x:c r="U1847" s="12">
        <x:v>95</x:v>
      </x:c>
      <x:c r="V1847" s="12">
        <x:f>NA()</x:f>
      </x:c>
    </x:row>
    <x:row r="1848">
      <x:c r="A1848">
        <x:v>9291</x:v>
      </x:c>
      <x:c r="B1848" s="1">
        <x:v>43199.3804807523</x:v>
      </x:c>
      <x:c r="C1848" s="6">
        <x:v>59.95045424</x:v>
      </x:c>
      <x:c r="D1848" s="14" t="s">
        <x:v>77</x:v>
      </x:c>
      <x:c r="E1848" s="15">
        <x:v>43194.5278059838</x:v>
      </x:c>
      <x:c r="F1848" t="s">
        <x:v>82</x:v>
      </x:c>
      <x:c r="G1848" s="6">
        <x:v>176.697401692241</x:v>
      </x:c>
      <x:c r="H1848" t="s">
        <x:v>83</x:v>
      </x:c>
      <x:c r="I1848" s="6">
        <x:v>26.4561400814805</x:v>
      </x:c>
      <x:c r="J1848" t="s">
        <x:v>78</x:v>
      </x:c>
      <x:c r="K1848" s="6">
        <x:v>1005</x:v>
      </x:c>
      <x:c r="L1848" t="s">
        <x:v>79</x:v>
      </x:c>
      <x:c r="M1848" t="s">
        <x:v>81</x:v>
      </x:c>
      <x:c r="N1848" s="8">
        <x:v>35</x:v>
      </x:c>
      <x:c r="O1848" s="8">
        <x:v>0</x:v>
      </x:c>
      <x:c r="P1848">
        <x:v>0</x:v>
      </x:c>
      <x:c r="Q1848" s="6">
        <x:v>22.467</x:v>
      </x:c>
      <x:c r="R1848" s="8">
        <x:v>93050.543102006</x:v>
      </x:c>
      <x:c r="S1848" s="12">
        <x:v>315245.929988413</x:v>
      </x:c>
      <x:c r="T1848" s="12">
        <x:v>30.869056362872</x:v>
      </x:c>
      <x:c r="U1848" s="12">
        <x:v>95</x:v>
      </x:c>
      <x:c r="V1848" s="12">
        <x:f>NA()</x:f>
      </x:c>
    </x:row>
    <x:row r="1849">
      <x:c r="A1849">
        <x:v>9293</x:v>
      </x:c>
      <x:c r="B1849" s="1">
        <x:v>43199.3804920486</x:v>
      </x:c>
      <x:c r="C1849" s="6">
        <x:v>59.9667551433333</x:v>
      </x:c>
      <x:c r="D1849" s="14" t="s">
        <x:v>77</x:v>
      </x:c>
      <x:c r="E1849" s="15">
        <x:v>43194.5278059838</x:v>
      </x:c>
      <x:c r="F1849" t="s">
        <x:v>82</x:v>
      </x:c>
      <x:c r="G1849" s="6">
        <x:v>176.665288576347</x:v>
      </x:c>
      <x:c r="H1849" t="s">
        <x:v>83</x:v>
      </x:c>
      <x:c r="I1849" s="6">
        <x:v>26.4652816492189</x:v>
      </x:c>
      <x:c r="J1849" t="s">
        <x:v>78</x:v>
      </x:c>
      <x:c r="K1849" s="6">
        <x:v>1005</x:v>
      </x:c>
      <x:c r="L1849" t="s">
        <x:v>79</x:v>
      </x:c>
      <x:c r="M1849" t="s">
        <x:v>81</x:v>
      </x:c>
      <x:c r="N1849" s="8">
        <x:v>35</x:v>
      </x:c>
      <x:c r="O1849" s="8">
        <x:v>0</x:v>
      </x:c>
      <x:c r="P1849">
        <x:v>0</x:v>
      </x:c>
      <x:c r="Q1849" s="6">
        <x:v>22.466</x:v>
      </x:c>
      <x:c r="R1849" s="8">
        <x:v>93052.0167017502</x:v>
      </x:c>
      <x:c r="S1849" s="12">
        <x:v>315240.351619154</x:v>
      </x:c>
      <x:c r="T1849" s="12">
        <x:v>30.869056362872</x:v>
      </x:c>
      <x:c r="U1849" s="12">
        <x:v>95</x:v>
      </x:c>
      <x:c r="V1849" s="12">
        <x:f>NA()</x:f>
      </x:c>
    </x:row>
    <x:row r="1850">
      <x:c r="A1850">
        <x:v>9296</x:v>
      </x:c>
      <x:c r="B1850" s="1">
        <x:v>43199.3805040162</x:v>
      </x:c>
      <x:c r="C1850" s="6">
        <x:v>59.9839728516667</x:v>
      </x:c>
      <x:c r="D1850" s="14" t="s">
        <x:v>77</x:v>
      </x:c>
      <x:c r="E1850" s="15">
        <x:v>43194.5278059838</x:v>
      </x:c>
      <x:c r="F1850" t="s">
        <x:v>82</x:v>
      </x:c>
      <x:c r="G1850" s="6">
        <x:v>176.678415730117</x:v>
      </x:c>
      <x:c r="H1850" t="s">
        <x:v>83</x:v>
      </x:c>
      <x:c r="I1850" s="6">
        <x:v>26.4656712903643</x:v>
      </x:c>
      <x:c r="J1850" t="s">
        <x:v>78</x:v>
      </x:c>
      <x:c r="K1850" s="6">
        <x:v>1005</x:v>
      </x:c>
      <x:c r="L1850" t="s">
        <x:v>79</x:v>
      </x:c>
      <x:c r="M1850" t="s">
        <x:v>81</x:v>
      </x:c>
      <x:c r="N1850" s="8">
        <x:v>35</x:v>
      </x:c>
      <x:c r="O1850" s="8">
        <x:v>0</x:v>
      </x:c>
      <x:c r="P1850">
        <x:v>0</x:v>
      </x:c>
      <x:c r="Q1850" s="6">
        <x:v>22.465</x:v>
      </x:c>
      <x:c r="R1850" s="8">
        <x:v>93053.6332373099</x:v>
      </x:c>
      <x:c r="S1850" s="12">
        <x:v>315241.686650697</x:v>
      </x:c>
      <x:c r="T1850" s="12">
        <x:v>30.869056362872</x:v>
      </x:c>
      <x:c r="U1850" s="12">
        <x:v>95</x:v>
      </x:c>
      <x:c r="V1850" s="12">
        <x:f>NA()</x:f>
      </x:c>
    </x:row>
    <x:row r="1851">
      <x:c r="A1851">
        <x:v>9299</x:v>
      </x:c>
      <x:c r="B1851" s="1">
        <x:v>43199.3805154745</x:v>
      </x:c>
      <x:c r="C1851" s="6">
        <x:v>60.0004904333333</x:v>
      </x:c>
      <x:c r="D1851" s="14" t="s">
        <x:v>77</x:v>
      </x:c>
      <x:c r="E1851" s="15">
        <x:v>43194.5278059838</x:v>
      </x:c>
      <x:c r="F1851" t="s">
        <x:v>82</x:v>
      </x:c>
      <x:c r="G1851" s="6">
        <x:v>176.723547376392</x:v>
      </x:c>
      <x:c r="H1851" t="s">
        <x:v>83</x:v>
      </x:c>
      <x:c r="I1851" s="6">
        <x:v>26.4540120479714</x:v>
      </x:c>
      <x:c r="J1851" t="s">
        <x:v>78</x:v>
      </x:c>
      <x:c r="K1851" s="6">
        <x:v>1005</x:v>
      </x:c>
      <x:c r="L1851" t="s">
        <x:v>79</x:v>
      </x:c>
      <x:c r="M1851" t="s">
        <x:v>81</x:v>
      </x:c>
      <x:c r="N1851" s="8">
        <x:v>35</x:v>
      </x:c>
      <x:c r="O1851" s="8">
        <x:v>0</x:v>
      </x:c>
      <x:c r="P1851">
        <x:v>0</x:v>
      </x:c>
      <x:c r="Q1851" s="6">
        <x:v>22.466</x:v>
      </x:c>
      <x:c r="R1851" s="8">
        <x:v>93050.6172468954</x:v>
      </x:c>
      <x:c r="S1851" s="12">
        <x:v>315252.661433611</x:v>
      </x:c>
      <x:c r="T1851" s="12">
        <x:v>30.869056362872</x:v>
      </x:c>
      <x:c r="U1851" s="12">
        <x:v>95</x:v>
      </x:c>
      <x:c r="V1851" s="12">
        <x:f>NA()</x:f>
      </x:c>
    </x:row>
    <x:row r="1852">
      <x:c r="A1852">
        <x:v>9303</x:v>
      </x:c>
      <x:c r="B1852" s="1">
        <x:v>43199.3805267708</x:v>
      </x:c>
      <x:c r="C1852" s="6">
        <x:v>60.0167413383333</x:v>
      </x:c>
      <x:c r="D1852" s="14" t="s">
        <x:v>77</x:v>
      </x:c>
      <x:c r="E1852" s="15">
        <x:v>43194.5278059838</x:v>
      </x:c>
      <x:c r="F1852" t="s">
        <x:v>82</x:v>
      </x:c>
      <x:c r="G1852" s="6">
        <x:v>176.666288184572</x:v>
      </x:c>
      <x:c r="H1852" t="s">
        <x:v>83</x:v>
      </x:c>
      <x:c r="I1852" s="6">
        <x:v>26.4709464364728</x:v>
      </x:c>
      <x:c r="J1852" t="s">
        <x:v>78</x:v>
      </x:c>
      <x:c r="K1852" s="6">
        <x:v>1005</x:v>
      </x:c>
      <x:c r="L1852" t="s">
        <x:v>79</x:v>
      </x:c>
      <x:c r="M1852" t="s">
        <x:v>81</x:v>
      </x:c>
      <x:c r="N1852" s="8">
        <x:v>35</x:v>
      </x:c>
      <x:c r="O1852" s="8">
        <x:v>0</x:v>
      </x:c>
      <x:c r="P1852">
        <x:v>0</x:v>
      </x:c>
      <x:c r="Q1852" s="6">
        <x:v>22.464</x:v>
      </x:c>
      <x:c r="R1852" s="8">
        <x:v>93049.0327558165</x:v>
      </x:c>
      <x:c r="S1852" s="12">
        <x:v>315245.567949663</x:v>
      </x:c>
      <x:c r="T1852" s="12">
        <x:v>30.869056362872</x:v>
      </x:c>
      <x:c r="U1852" s="12">
        <x:v>95</x:v>
      </x:c>
      <x:c r="V1852" s="12">
        <x:f>NA()</x:f>
      </x:c>
    </x:row>
    <x:row r="1853">
      <x:c r="A1853">
        <x:v>9305</x:v>
      </x:c>
      <x:c r="B1853" s="1">
        <x:v>43199.3805382755</x:v>
      </x:c>
      <x:c r="C1853" s="6">
        <x:v>60.0332756133333</x:v>
      </x:c>
      <x:c r="D1853" s="14" t="s">
        <x:v>77</x:v>
      </x:c>
      <x:c r="E1853" s="15">
        <x:v>43194.5278059838</x:v>
      </x:c>
      <x:c r="F1853" t="s">
        <x:v>82</x:v>
      </x:c>
      <x:c r="G1853" s="6">
        <x:v>176.722340353129</x:v>
      </x:c>
      <x:c r="H1853" t="s">
        <x:v>83</x:v>
      </x:c>
      <x:c r="I1853" s="6">
        <x:v>26.4630337204176</x:v>
      </x:c>
      <x:c r="J1853" t="s">
        <x:v>78</x:v>
      </x:c>
      <x:c r="K1853" s="6">
        <x:v>1005</x:v>
      </x:c>
      <x:c r="L1853" t="s">
        <x:v>79</x:v>
      </x:c>
      <x:c r="M1853" t="s">
        <x:v>81</x:v>
      </x:c>
      <x:c r="N1853" s="8">
        <x:v>35</x:v>
      </x:c>
      <x:c r="O1853" s="8">
        <x:v>0</x:v>
      </x:c>
      <x:c r="P1853">
        <x:v>0</x:v>
      </x:c>
      <x:c r="Q1853" s="6">
        <x:v>22.463</x:v>
      </x:c>
      <x:c r="R1853" s="8">
        <x:v>93046.3627158543</x:v>
      </x:c>
      <x:c r="S1853" s="12">
        <x:v>315243.289997542</x:v>
      </x:c>
      <x:c r="T1853" s="12">
        <x:v>30.869056362872</x:v>
      </x:c>
      <x:c r="U1853" s="12">
        <x:v>95</x:v>
      </x:c>
      <x:c r="V1853" s="12">
        <x:f>NA()</x:f>
      </x:c>
    </x:row>
    <x:row r="1854">
      <x:c r="A1854">
        <x:v>9308</x:v>
      </x:c>
      <x:c r="B1854" s="1">
        <x:v>43199.3805501968</x:v>
      </x:c>
      <x:c r="C1854" s="6">
        <x:v>60.0504765483333</x:v>
      </x:c>
      <x:c r="D1854" s="14" t="s">
        <x:v>77</x:v>
      </x:c>
      <x:c r="E1854" s="15">
        <x:v>43194.5278059838</x:v>
      </x:c>
      <x:c r="F1854" t="s">
        <x:v>82</x:v>
      </x:c>
      <x:c r="G1854" s="6">
        <x:v>176.737683144177</x:v>
      </x:c>
      <x:c r="H1854" t="s">
        <x:v>83</x:v>
      </x:c>
      <x:c r="I1854" s="6">
        <x:v>26.4600664567056</x:v>
      </x:c>
      <x:c r="J1854" t="s">
        <x:v>78</x:v>
      </x:c>
      <x:c r="K1854" s="6">
        <x:v>1005</x:v>
      </x:c>
      <x:c r="L1854" t="s">
        <x:v>79</x:v>
      </x:c>
      <x:c r="M1854" t="s">
        <x:v>81</x:v>
      </x:c>
      <x:c r="N1854" s="8">
        <x:v>35</x:v>
      </x:c>
      <x:c r="O1854" s="8">
        <x:v>0</x:v>
      </x:c>
      <x:c r="P1854">
        <x:v>0</x:v>
      </x:c>
      <x:c r="Q1854" s="6">
        <x:v>22.463</x:v>
      </x:c>
      <x:c r="R1854" s="8">
        <x:v>93052.9431372538</x:v>
      </x:c>
      <x:c r="S1854" s="12">
        <x:v>315249.77048483</x:v>
      </x:c>
      <x:c r="T1854" s="12">
        <x:v>30.869056362872</x:v>
      </x:c>
      <x:c r="U1854" s="12">
        <x:v>95</x:v>
      </x:c>
      <x:c r="V1854" s="12">
        <x:f>NA()</x:f>
      </x:c>
    </x:row>
    <x:row r="1855">
      <x:c r="A1855">
        <x:v>9312</x:v>
      </x:c>
      <x:c r="B1855" s="1">
        <x:v>43199.3805617245</x:v>
      </x:c>
      <x:c r="C1855" s="6">
        <x:v>60.0670608333333</x:v>
      </x:c>
      <x:c r="D1855" s="14" t="s">
        <x:v>77</x:v>
      </x:c>
      <x:c r="E1855" s="15">
        <x:v>43194.5278059838</x:v>
      </x:c>
      <x:c r="F1855" t="s">
        <x:v>82</x:v>
      </x:c>
      <x:c r="G1855" s="6">
        <x:v>176.766976247144</x:v>
      </x:c>
      <x:c r="H1855" t="s">
        <x:v>83</x:v>
      </x:c>
      <x:c r="I1855" s="6">
        <x:v>26.454401687809</x:v>
      </x:c>
      <x:c r="J1855" t="s">
        <x:v>78</x:v>
      </x:c>
      <x:c r="K1855" s="6">
        <x:v>1005</x:v>
      </x:c>
      <x:c r="L1855" t="s">
        <x:v>79</x:v>
      </x:c>
      <x:c r="M1855" t="s">
        <x:v>81</x:v>
      </x:c>
      <x:c r="N1855" s="8">
        <x:v>35</x:v>
      </x:c>
      <x:c r="O1855" s="8">
        <x:v>0</x:v>
      </x:c>
      <x:c r="P1855">
        <x:v>0</x:v>
      </x:c>
      <x:c r="Q1855" s="6">
        <x:v>22.463</x:v>
      </x:c>
      <x:c r="R1855" s="8">
        <x:v>93046.7299827101</x:v>
      </x:c>
      <x:c r="S1855" s="12">
        <x:v>315248.208615577</x:v>
      </x:c>
      <x:c r="T1855" s="12">
        <x:v>30.869056362872</x:v>
      </x:c>
      <x:c r="U1855" s="12">
        <x:v>95</x:v>
      </x:c>
      <x:c r="V1855" s="12">
        <x:f>NA()</x:f>
      </x:c>
    </x:row>
    <x:row r="1856">
      <x:c r="A1856">
        <x:v>9314</x:v>
      </x:c>
      <x:c r="B1856" s="1">
        <x:v>43199.3805729977</x:v>
      </x:c>
      <x:c r="C1856" s="6">
        <x:v>60.083278455</x:v>
      </x:c>
      <x:c r="D1856" s="14" t="s">
        <x:v>77</x:v>
      </x:c>
      <x:c r="E1856" s="15">
        <x:v>43194.5278059838</x:v>
      </x:c>
      <x:c r="F1856" t="s">
        <x:v>82</x:v>
      </x:c>
      <x:c r="G1856" s="6">
        <x:v>176.823053207187</x:v>
      </x:c>
      <x:c r="H1856" t="s">
        <x:v>83</x:v>
      </x:c>
      <x:c r="I1856" s="6">
        <x:v>26.4464890107474</x:v>
      </x:c>
      <x:c r="J1856" t="s">
        <x:v>78</x:v>
      </x:c>
      <x:c r="K1856" s="6">
        <x:v>1005</x:v>
      </x:c>
      <x:c r="L1856" t="s">
        <x:v>79</x:v>
      </x:c>
      <x:c r="M1856" t="s">
        <x:v>81</x:v>
      </x:c>
      <x:c r="N1856" s="8">
        <x:v>35</x:v>
      </x:c>
      <x:c r="O1856" s="8">
        <x:v>0</x:v>
      </x:c>
      <x:c r="P1856">
        <x:v>0</x:v>
      </x:c>
      <x:c r="Q1856" s="6">
        <x:v>22.462</x:v>
      </x:c>
      <x:c r="R1856" s="8">
        <x:v>93046.9962907525</x:v>
      </x:c>
      <x:c r="S1856" s="12">
        <x:v>315245.674768883</x:v>
      </x:c>
      <x:c r="T1856" s="12">
        <x:v>30.869056362872</x:v>
      </x:c>
      <x:c r="U1856" s="12">
        <x:v>95</x:v>
      </x:c>
      <x:c r="V1856" s="12">
        <x:f>NA()</x:f>
      </x:c>
    </x:row>
    <x:row r="1857">
      <x:c r="A1857">
        <x:v>9318</x:v>
      </x:c>
      <x:c r="B1857" s="1">
        <x:v>43199.380584919</x:v>
      </x:c>
      <x:c r="C1857" s="6">
        <x:v>60.1004793783333</x:v>
      </x:c>
      <x:c r="D1857" s="14" t="s">
        <x:v>77</x:v>
      </x:c>
      <x:c r="E1857" s="15">
        <x:v>43194.5278059838</x:v>
      </x:c>
      <x:c r="F1857" t="s">
        <x:v>82</x:v>
      </x:c>
      <x:c r="G1857" s="6">
        <x:v>176.75658586498</x:v>
      </x:c>
      <x:c r="H1857" t="s">
        <x:v>83</x:v>
      </x:c>
      <x:c r="I1857" s="6">
        <x:v>26.4681290278604</x:v>
      </x:c>
      <x:c r="J1857" t="s">
        <x:v>78</x:v>
      </x:c>
      <x:c r="K1857" s="6">
        <x:v>1005</x:v>
      </x:c>
      <x:c r="L1857" t="s">
        <x:v>79</x:v>
      </x:c>
      <x:c r="M1857" t="s">
        <x:v>81</x:v>
      </x:c>
      <x:c r="N1857" s="8">
        <x:v>35</x:v>
      </x:c>
      <x:c r="O1857" s="8">
        <x:v>0</x:v>
      </x:c>
      <x:c r="P1857">
        <x:v>0</x:v>
      </x:c>
      <x:c r="Q1857" s="6">
        <x:v>22.459</x:v>
      </x:c>
      <x:c r="R1857" s="8">
        <x:v>93040.8959127843</x:v>
      </x:c>
      <x:c r="S1857" s="12">
        <x:v>315245.155867145</x:v>
      </x:c>
      <x:c r="T1857" s="12">
        <x:v>30.869056362872</x:v>
      </x:c>
      <x:c r="U1857" s="12">
        <x:v>95</x:v>
      </x:c>
      <x:c r="V1857" s="12">
        <x:f>NA()</x:f>
      </x:c>
    </x:row>
    <x:row r="1858">
      <x:c r="A1858">
        <x:v>9319</x:v>
      </x:c>
      <x:c r="B1858" s="1">
        <x:v>43199.3805966435</x:v>
      </x:c>
      <x:c r="C1858" s="6">
        <x:v>60.1173470116667</x:v>
      </x:c>
      <x:c r="D1858" s="14" t="s">
        <x:v>77</x:v>
      </x:c>
      <x:c r="E1858" s="15">
        <x:v>43194.5278059838</x:v>
      </x:c>
      <x:c r="F1858" t="s">
        <x:v>82</x:v>
      </x:c>
      <x:c r="G1858" s="6">
        <x:v>176.725667786209</x:v>
      </x:c>
      <x:c r="H1858" t="s">
        <x:v>83</x:v>
      </x:c>
      <x:c r="I1858" s="6">
        <x:v>26.4682489175407</x:v>
      </x:c>
      <x:c r="J1858" t="s">
        <x:v>78</x:v>
      </x:c>
      <x:c r="K1858" s="6">
        <x:v>1005</x:v>
      </x:c>
      <x:c r="L1858" t="s">
        <x:v>79</x:v>
      </x:c>
      <x:c r="M1858" t="s">
        <x:v>81</x:v>
      </x:c>
      <x:c r="N1858" s="8">
        <x:v>35</x:v>
      </x:c>
      <x:c r="O1858" s="8">
        <x:v>0</x:v>
      </x:c>
      <x:c r="P1858">
        <x:v>0</x:v>
      </x:c>
      <x:c r="Q1858" s="6">
        <x:v>22.461</x:v>
      </x:c>
      <x:c r="R1858" s="8">
        <x:v>93043.3079112643</x:v>
      </x:c>
      <x:c r="S1858" s="12">
        <x:v>315241.196330563</x:v>
      </x:c>
      <x:c r="T1858" s="12">
        <x:v>30.869056362872</x:v>
      </x:c>
      <x:c r="U1858" s="12">
        <x:v>95</x:v>
      </x:c>
      <x:c r="V1858" s="12">
        <x:f>NA()</x:f>
      </x:c>
    </x:row>
    <x:row r="1859">
      <x:c r="A1859">
        <x:v>9322</x:v>
      </x:c>
      <x:c r="B1859" s="1">
        <x:v>43199.3806080208</x:v>
      </x:c>
      <x:c r="C1859" s="6">
        <x:v>60.13373129</x:v>
      </x:c>
      <x:c r="D1859" s="14" t="s">
        <x:v>77</x:v>
      </x:c>
      <x:c r="E1859" s="15">
        <x:v>43194.5278059838</x:v>
      </x:c>
      <x:c r="F1859" t="s">
        <x:v>82</x:v>
      </x:c>
      <x:c r="G1859" s="6">
        <x:v>176.689106768845</x:v>
      </x:c>
      <x:c r="H1859" t="s">
        <x:v>83</x:v>
      </x:c>
      <x:c r="I1859" s="6">
        <x:v>26.463603195572</x:v>
      </x:c>
      <x:c r="J1859" t="s">
        <x:v>78</x:v>
      </x:c>
      <x:c r="K1859" s="6">
        <x:v>1005</x:v>
      </x:c>
      <x:c r="L1859" t="s">
        <x:v>79</x:v>
      </x:c>
      <x:c r="M1859" t="s">
        <x:v>81</x:v>
      </x:c>
      <x:c r="N1859" s="8">
        <x:v>35</x:v>
      </x:c>
      <x:c r="O1859" s="8">
        <x:v>0</x:v>
      </x:c>
      <x:c r="P1859">
        <x:v>0</x:v>
      </x:c>
      <x:c r="Q1859" s="6">
        <x:v>22.465</x:v>
      </x:c>
      <x:c r="R1859" s="8">
        <x:v>93041.4157673092</x:v>
      </x:c>
      <x:c r="S1859" s="12">
        <x:v>315231.117839141</x:v>
      </x:c>
      <x:c r="T1859" s="12">
        <x:v>30.869056362872</x:v>
      </x:c>
      <x:c r="U1859" s="12">
        <x:v>95</x:v>
      </x:c>
      <x:c r="V1859" s="12">
        <x:f>NA()</x:f>
      </x:c>
    </x:row>
    <x:row r="1860">
      <x:c r="A1860">
        <x:v>9325</x:v>
      </x:c>
      <x:c r="B1860" s="1">
        <x:v>43199.380619294</x:v>
      </x:c>
      <x:c r="C1860" s="6">
        <x:v>60.1499821933333</x:v>
      </x:c>
      <x:c r="D1860" s="14" t="s">
        <x:v>77</x:v>
      </x:c>
      <x:c r="E1860" s="15">
        <x:v>43194.5278059838</x:v>
      </x:c>
      <x:c r="F1860" t="s">
        <x:v>82</x:v>
      </x:c>
      <x:c r="G1860" s="6">
        <x:v>176.749071488643</x:v>
      </x:c>
      <x:c r="H1860" t="s">
        <x:v>83</x:v>
      </x:c>
      <x:c r="I1860" s="6">
        <x:v>26.4637230850904</x:v>
      </x:c>
      <x:c r="J1860" t="s">
        <x:v>78</x:v>
      </x:c>
      <x:c r="K1860" s="6">
        <x:v>1005</x:v>
      </x:c>
      <x:c r="L1860" t="s">
        <x:v>79</x:v>
      </x:c>
      <x:c r="M1860" t="s">
        <x:v>81</x:v>
      </x:c>
      <x:c r="N1860" s="8">
        <x:v>35</x:v>
      </x:c>
      <x:c r="O1860" s="8">
        <x:v>0</x:v>
      </x:c>
      <x:c r="P1860">
        <x:v>0</x:v>
      </x:c>
      <x:c r="Q1860" s="6">
        <x:v>22.461</x:v>
      </x:c>
      <x:c r="R1860" s="8">
        <x:v>93039.3154793123</x:v>
      </x:c>
      <x:c r="S1860" s="12">
        <x:v>315235.231371282</x:v>
      </x:c>
      <x:c r="T1860" s="12">
        <x:v>30.869056362872</x:v>
      </x:c>
      <x:c r="U1860" s="12">
        <x:v>95</x:v>
      </x:c>
      <x:c r="V1860" s="12">
        <x:f>NA()</x:f>
      </x:c>
    </x:row>
    <x:row r="1861">
      <x:c r="A1861">
        <x:v>9330</x:v>
      </x:c>
      <x:c r="B1861" s="1">
        <x:v>43199.380631169</x:v>
      </x:c>
      <x:c r="C1861" s="6">
        <x:v>60.167066495</x:v>
      </x:c>
      <x:c r="D1861" s="14" t="s">
        <x:v>77</x:v>
      </x:c>
      <x:c r="E1861" s="15">
        <x:v>43194.5278059838</x:v>
      </x:c>
      <x:c r="F1861" t="s">
        <x:v>82</x:v>
      </x:c>
      <x:c r="G1861" s="6">
        <x:v>176.690304570723</x:v>
      </x:c>
      <x:c r="H1861" t="s">
        <x:v>83</x:v>
      </x:c>
      <x:c r="I1861" s="6">
        <x:v>26.4663007107711</x:v>
      </x:c>
      <x:c r="J1861" t="s">
        <x:v>78</x:v>
      </x:c>
      <x:c r="K1861" s="6">
        <x:v>1005</x:v>
      </x:c>
      <x:c r="L1861" t="s">
        <x:v>79</x:v>
      </x:c>
      <x:c r="M1861" t="s">
        <x:v>81</x:v>
      </x:c>
      <x:c r="N1861" s="8">
        <x:v>35</x:v>
      </x:c>
      <x:c r="O1861" s="8">
        <x:v>0</x:v>
      </x:c>
      <x:c r="P1861">
        <x:v>0</x:v>
      </x:c>
      <x:c r="Q1861" s="6">
        <x:v>22.464</x:v>
      </x:c>
      <x:c r="R1861" s="8">
        <x:v>93041.492930631</x:v>
      </x:c>
      <x:c r="S1861" s="12">
        <x:v>315245.354999052</x:v>
      </x:c>
      <x:c r="T1861" s="12">
        <x:v>30.869056362872</x:v>
      </x:c>
      <x:c r="U1861" s="12">
        <x:v>95</x:v>
      </x:c>
      <x:c r="V1861" s="12">
        <x:f>NA()</x:f>
      </x:c>
    </x:row>
    <x:row r="1862">
      <x:c r="A1862">
        <x:v>9333</x:v>
      </x:c>
      <x:c r="B1862" s="1">
        <x:v>43199.3806424421</x:v>
      </x:c>
      <x:c r="C1862" s="6">
        <x:v>60.183267445</x:v>
      </x:c>
      <x:c r="D1862" s="14" t="s">
        <x:v>77</x:v>
      </x:c>
      <x:c r="E1862" s="15">
        <x:v>43194.5278059838</x:v>
      </x:c>
      <x:c r="F1862" t="s">
        <x:v>82</x:v>
      </x:c>
      <x:c r="G1862" s="6">
        <x:v>176.737453921302</x:v>
      </x:c>
      <x:c r="H1862" t="s">
        <x:v>83</x:v>
      </x:c>
      <x:c r="I1862" s="6">
        <x:v>26.4542518263279</x:v>
      </x:c>
      <x:c r="J1862" t="s">
        <x:v>78</x:v>
      </x:c>
      <x:c r="K1862" s="6">
        <x:v>1005</x:v>
      </x:c>
      <x:c r="L1862" t="s">
        <x:v>79</x:v>
      </x:c>
      <x:c r="M1862" t="s">
        <x:v>81</x:v>
      </x:c>
      <x:c r="N1862" s="8">
        <x:v>35</x:v>
      </x:c>
      <x:c r="O1862" s="8">
        <x:v>0</x:v>
      </x:c>
      <x:c r="P1862">
        <x:v>0</x:v>
      </x:c>
      <x:c r="Q1862" s="6">
        <x:v>22.465</x:v>
      </x:c>
      <x:c r="R1862" s="8">
        <x:v>93041.1325767613</x:v>
      </x:c>
      <x:c r="S1862" s="12">
        <x:v>315238.532565355</x:v>
      </x:c>
      <x:c r="T1862" s="12">
        <x:v>30.869056362872</x:v>
      </x:c>
      <x:c r="U1862" s="12">
        <x:v>95</x:v>
      </x:c>
      <x:c r="V1862" s="12">
        <x:f>NA()</x:f>
      </x:c>
    </x:row>
    <x:row r="1863">
      <x:c r="A1863">
        <x:v>9336</x:v>
      </x:c>
      <x:c r="B1863" s="1">
        <x:v>43199.3806543981</x:v>
      </x:c>
      <x:c r="C1863" s="6">
        <x:v>60.20050172</x:v>
      </x:c>
      <x:c r="D1863" s="14" t="s">
        <x:v>77</x:v>
      </x:c>
      <x:c r="E1863" s="15">
        <x:v>43194.5278059838</x:v>
      </x:c>
      <x:c r="F1863" t="s">
        <x:v>82</x:v>
      </x:c>
      <x:c r="G1863" s="6">
        <x:v>176.622996513012</x:v>
      </x:c>
      <x:c r="H1863" t="s">
        <x:v>83</x:v>
      </x:c>
      <x:c r="I1863" s="6">
        <x:v>26.4734641227647</x:v>
      </x:c>
      <x:c r="J1863" t="s">
        <x:v>78</x:v>
      </x:c>
      <x:c r="K1863" s="6">
        <x:v>1005</x:v>
      </x:c>
      <x:c r="L1863" t="s">
        <x:v>79</x:v>
      </x:c>
      <x:c r="M1863" t="s">
        <x:v>81</x:v>
      </x:c>
      <x:c r="N1863" s="8">
        <x:v>35</x:v>
      </x:c>
      <x:c r="O1863" s="8">
        <x:v>0</x:v>
      </x:c>
      <x:c r="P1863">
        <x:v>0</x:v>
      </x:c>
      <x:c r="Q1863" s="6">
        <x:v>22.466</x:v>
      </x:c>
      <x:c r="R1863" s="8">
        <x:v>93038.7176310711</x:v>
      </x:c>
      <x:c r="S1863" s="12">
        <x:v>315250.090319883</x:v>
      </x:c>
      <x:c r="T1863" s="12">
        <x:v>30.869056362872</x:v>
      </x:c>
      <x:c r="U1863" s="12">
        <x:v>95</x:v>
      </x:c>
      <x:c r="V1863" s="12">
        <x:f>NA()</x:f>
      </x:c>
    </x:row>
    <x:row r="1864">
      <x:c r="A1864">
        <x:v>9338</x:v>
      </x:c>
      <x:c r="B1864" s="1">
        <x:v>43199.380665625</x:v>
      </x:c>
      <x:c r="C1864" s="6">
        <x:v>60.2166693316667</x:v>
      </x:c>
      <x:c r="D1864" s="14" t="s">
        <x:v>77</x:v>
      </x:c>
      <x:c r="E1864" s="15">
        <x:v>43194.5278059838</x:v>
      </x:c>
      <x:c r="F1864" t="s">
        <x:v>82</x:v>
      </x:c>
      <x:c r="G1864" s="6">
        <x:v>176.729624200299</x:v>
      </x:c>
      <x:c r="H1864" t="s">
        <x:v>83</x:v>
      </x:c>
      <x:c r="I1864" s="6">
        <x:v>26.461625019137</x:v>
      </x:c>
      <x:c r="J1864" t="s">
        <x:v>78</x:v>
      </x:c>
      <x:c r="K1864" s="6">
        <x:v>1005</x:v>
      </x:c>
      <x:c r="L1864" t="s">
        <x:v>79</x:v>
      </x:c>
      <x:c r="M1864" t="s">
        <x:v>81</x:v>
      </x:c>
      <x:c r="N1864" s="8">
        <x:v>35</x:v>
      </x:c>
      <x:c r="O1864" s="8">
        <x:v>0</x:v>
      </x:c>
      <x:c r="P1864">
        <x:v>0</x:v>
      </x:c>
      <x:c r="Q1864" s="6">
        <x:v>22.463</x:v>
      </x:c>
      <x:c r="R1864" s="8">
        <x:v>93036.2552852103</x:v>
      </x:c>
      <x:c r="S1864" s="12">
        <x:v>315244.975359619</x:v>
      </x:c>
      <x:c r="T1864" s="12">
        <x:v>30.869056362872</x:v>
      </x:c>
      <x:c r="U1864" s="12">
        <x:v>95</x:v>
      </x:c>
      <x:c r="V1864" s="12">
        <x:f>NA()</x:f>
      </x:c>
    </x:row>
    <x:row r="1865">
      <x:c r="A1865">
        <x:v>9340</x:v>
      </x:c>
      <x:c r="B1865" s="1">
        <x:v>43199.3806774306</x:v>
      </x:c>
      <x:c r="C1865" s="6">
        <x:v>60.23370361</x:v>
      </x:c>
      <x:c r="D1865" s="14" t="s">
        <x:v>77</x:v>
      </x:c>
      <x:c r="E1865" s="15">
        <x:v>43194.5278059838</x:v>
      </x:c>
      <x:c r="F1865" t="s">
        <x:v>82</x:v>
      </x:c>
      <x:c r="G1865" s="6">
        <x:v>176.775306869824</x:v>
      </x:c>
      <x:c r="H1865" t="s">
        <x:v>83</x:v>
      </x:c>
      <x:c r="I1865" s="6">
        <x:v>26.4557204691328</x:v>
      </x:c>
      <x:c r="J1865" t="s">
        <x:v>78</x:v>
      </x:c>
      <x:c r="K1865" s="6">
        <x:v>1005</x:v>
      </x:c>
      <x:c r="L1865" t="s">
        <x:v>79</x:v>
      </x:c>
      <x:c r="M1865" t="s">
        <x:v>81</x:v>
      </x:c>
      <x:c r="N1865" s="8">
        <x:v>35</x:v>
      </x:c>
      <x:c r="O1865" s="8">
        <x:v>0</x:v>
      </x:c>
      <x:c r="P1865">
        <x:v>0</x:v>
      </x:c>
      <x:c r="Q1865" s="6">
        <x:v>22.462</x:v>
      </x:c>
      <x:c r="R1865" s="8">
        <x:v>93036.6369181229</x:v>
      </x:c>
      <x:c r="S1865" s="12">
        <x:v>315241.823063051</x:v>
      </x:c>
      <x:c r="T1865" s="12">
        <x:v>30.869056362872</x:v>
      </x:c>
      <x:c r="U1865" s="12">
        <x:v>95</x:v>
      </x:c>
      <x:c r="V1865" s="12">
        <x:f>NA()</x:f>
      </x:c>
    </x:row>
    <x:row r="1866">
      <x:c r="A1866">
        <x:v>9345</x:v>
      </x:c>
      <x:c r="B1866" s="1">
        <x:v>43199.3806887384</x:v>
      </x:c>
      <x:c r="C1866" s="6">
        <x:v>60.24993789</x:v>
      </x:c>
      <x:c r="D1866" s="14" t="s">
        <x:v>77</x:v>
      </x:c>
      <x:c r="E1866" s="15">
        <x:v>43194.5278059838</x:v>
      </x:c>
      <x:c r="F1866" t="s">
        <x:v>82</x:v>
      </x:c>
      <x:c r="G1866" s="6">
        <x:v>176.74578249672</x:v>
      </x:c>
      <x:c r="H1866" t="s">
        <x:v>83</x:v>
      </x:c>
      <x:c r="I1866" s="6">
        <x:v>26.4555706075926</x:v>
      </x:c>
      <x:c r="J1866" t="s">
        <x:v>78</x:v>
      </x:c>
      <x:c r="K1866" s="6">
        <x:v>1005</x:v>
      </x:c>
      <x:c r="L1866" t="s">
        <x:v>79</x:v>
      </x:c>
      <x:c r="M1866" t="s">
        <x:v>81</x:v>
      </x:c>
      <x:c r="N1866" s="8">
        <x:v>35</x:v>
      </x:c>
      <x:c r="O1866" s="8">
        <x:v>0</x:v>
      </x:c>
      <x:c r="P1866">
        <x:v>0</x:v>
      </x:c>
      <x:c r="Q1866" s="6">
        <x:v>22.464</x:v>
      </x:c>
      <x:c r="R1866" s="8">
        <x:v>93032.3442703026</x:v>
      </x:c>
      <x:c r="S1866" s="12">
        <x:v>315222.592271306</x:v>
      </x:c>
      <x:c r="T1866" s="12">
        <x:v>30.869056362872</x:v>
      </x:c>
      <x:c r="U1866" s="12">
        <x:v>95</x:v>
      </x:c>
      <x:c r="V1866" s="12">
        <x:f>NA()</x:f>
      </x:c>
    </x:row>
    <x:row r="1867">
      <x:c r="A1867">
        <x:v>9348</x:v>
      </x:c>
      <x:c r="B1867" s="1">
        <x:v>43199.380700544</x:v>
      </x:c>
      <x:c r="C1867" s="6">
        <x:v>60.2669888266667</x:v>
      </x:c>
      <x:c r="D1867" s="14" t="s">
        <x:v>77</x:v>
      </x:c>
      <x:c r="E1867" s="15">
        <x:v>43194.5278059838</x:v>
      </x:c>
      <x:c r="F1867" t="s">
        <x:v>82</x:v>
      </x:c>
      <x:c r="G1867" s="6">
        <x:v>176.78685419474</x:v>
      </x:c>
      <x:c r="H1867" t="s">
        <x:v>83</x:v>
      </x:c>
      <x:c r="I1867" s="6">
        <x:v>26.459347120443</x:v>
      </x:c>
      <x:c r="J1867" t="s">
        <x:v>78</x:v>
      </x:c>
      <x:c r="K1867" s="6">
        <x:v>1005</x:v>
      </x:c>
      <x:c r="L1867" t="s">
        <x:v>79</x:v>
      </x:c>
      <x:c r="M1867" t="s">
        <x:v>81</x:v>
      </x:c>
      <x:c r="N1867" s="8">
        <x:v>35</x:v>
      </x:c>
      <x:c r="O1867" s="8">
        <x:v>0</x:v>
      </x:c>
      <x:c r="P1867">
        <x:v>0</x:v>
      </x:c>
      <x:c r="Q1867" s="6">
        <x:v>22.46</x:v>
      </x:c>
      <x:c r="R1867" s="8">
        <x:v>93026.1514961125</x:v>
      </x:c>
      <x:c r="S1867" s="12">
        <x:v>315243.524054394</x:v>
      </x:c>
      <x:c r="T1867" s="12">
        <x:v>30.869056362872</x:v>
      </x:c>
      <x:c r="U1867" s="12">
        <x:v>95</x:v>
      </x:c>
      <x:c r="V1867" s="12">
        <x:f>NA()</x:f>
      </x:c>
    </x:row>
    <x:row r="1868">
      <x:c r="A1868">
        <x:v>9350</x:v>
      </x:c>
      <x:c r="B1868" s="1">
        <x:v>43199.3807120023</x:v>
      </x:c>
      <x:c r="C1868" s="6">
        <x:v>60.2834731033333</x:v>
      </x:c>
      <x:c r="D1868" s="14" t="s">
        <x:v>77</x:v>
      </x:c>
      <x:c r="E1868" s="15">
        <x:v>43194.5278059838</x:v>
      </x:c>
      <x:c r="F1868" t="s">
        <x:v>82</x:v>
      </x:c>
      <x:c r="G1868" s="6">
        <x:v>176.88527490352</x:v>
      </x:c>
      <x:c r="H1868" t="s">
        <x:v>83</x:v>
      </x:c>
      <x:c r="I1868" s="6">
        <x:v>26.4432520118703</x:v>
      </x:c>
      <x:c r="J1868" t="s">
        <x:v>78</x:v>
      </x:c>
      <x:c r="K1868" s="6">
        <x:v>1005</x:v>
      </x:c>
      <x:c r="L1868" t="s">
        <x:v>79</x:v>
      </x:c>
      <x:c r="M1868" t="s">
        <x:v>81</x:v>
      </x:c>
      <x:c r="N1868" s="8">
        <x:v>35</x:v>
      </x:c>
      <x:c r="O1868" s="8">
        <x:v>0</x:v>
      </x:c>
      <x:c r="P1868">
        <x:v>0</x:v>
      </x:c>
      <x:c r="Q1868" s="6">
        <x:v>22.459</x:v>
      </x:c>
      <x:c r="R1868" s="8">
        <x:v>93032.3676194489</x:v>
      </x:c>
      <x:c r="S1868" s="12">
        <x:v>315237.068258473</x:v>
      </x:c>
      <x:c r="T1868" s="12">
        <x:v>30.869056362872</x:v>
      </x:c>
      <x:c r="U1868" s="12">
        <x:v>95</x:v>
      </x:c>
      <x:c r="V1868" s="12">
        <x:f>NA()</x:f>
      </x:c>
    </x:row>
    <x:row r="1869">
      <x:c r="A1869">
        <x:v>9354</x:v>
      </x:c>
      <x:c r="B1869" s="1">
        <x:v>43199.3807239583</x:v>
      </x:c>
      <x:c r="C1869" s="6">
        <x:v>60.3006906733333</x:v>
      </x:c>
      <x:c r="D1869" s="14" t="s">
        <x:v>77</x:v>
      </x:c>
      <x:c r="E1869" s="15">
        <x:v>43194.5278059838</x:v>
      </x:c>
      <x:c r="F1869" t="s">
        <x:v>82</x:v>
      </x:c>
      <x:c r="G1869" s="6">
        <x:v>176.819566041074</x:v>
      </x:c>
      <x:c r="H1869" t="s">
        <x:v>83</x:v>
      </x:c>
      <x:c r="I1869" s="6">
        <x:v>26.4530229624338</x:v>
      </x:c>
      <x:c r="J1869" t="s">
        <x:v>78</x:v>
      </x:c>
      <x:c r="K1869" s="6">
        <x:v>1005</x:v>
      </x:c>
      <x:c r="L1869" t="s">
        <x:v>79</x:v>
      </x:c>
      <x:c r="M1869" t="s">
        <x:v>81</x:v>
      </x:c>
      <x:c r="N1869" s="8">
        <x:v>35</x:v>
      </x:c>
      <x:c r="O1869" s="8">
        <x:v>0</x:v>
      </x:c>
      <x:c r="P1869">
        <x:v>0</x:v>
      </x:c>
      <x:c r="Q1869" s="6">
        <x:v>22.46</x:v>
      </x:c>
      <x:c r="R1869" s="8">
        <x:v>93027.8359444728</x:v>
      </x:c>
      <x:c r="S1869" s="12">
        <x:v>315231.991081943</x:v>
      </x:c>
      <x:c r="T1869" s="12">
        <x:v>30.869056362872</x:v>
      </x:c>
      <x:c r="U1869" s="12">
        <x:v>95</x:v>
      </x:c>
      <x:c r="V1869" s="12">
        <x:f>NA()</x:f>
      </x:c>
    </x:row>
    <x:row r="1870">
      <x:c r="A1870">
        <x:v>9357</x:v>
      </x:c>
      <x:c r="B1870" s="1">
        <x:v>43199.3807349884</x:v>
      </x:c>
      <x:c r="C1870" s="6">
        <x:v>60.316574935</x:v>
      </x:c>
      <x:c r="D1870" s="14" t="s">
        <x:v>77</x:v>
      </x:c>
      <x:c r="E1870" s="15">
        <x:v>43194.5278059838</x:v>
      </x:c>
      <x:c r="F1870" t="s">
        <x:v>82</x:v>
      </x:c>
      <x:c r="G1870" s="6">
        <x:v>176.816891843469</x:v>
      </x:c>
      <x:c r="H1870" t="s">
        <x:v>83</x:v>
      </x:c>
      <x:c r="I1870" s="6">
        <x:v>26.4564697769338</x:v>
      </x:c>
      <x:c r="J1870" t="s">
        <x:v>78</x:v>
      </x:c>
      <x:c r="K1870" s="6">
        <x:v>1005</x:v>
      </x:c>
      <x:c r="L1870" t="s">
        <x:v>79</x:v>
      </x:c>
      <x:c r="M1870" t="s">
        <x:v>81</x:v>
      </x:c>
      <x:c r="N1870" s="8">
        <x:v>35</x:v>
      </x:c>
      <x:c r="O1870" s="8">
        <x:v>0</x:v>
      </x:c>
      <x:c r="P1870">
        <x:v>0</x:v>
      </x:c>
      <x:c r="Q1870" s="6">
        <x:v>22.459</x:v>
      </x:c>
      <x:c r="R1870" s="8">
        <x:v>93028.3222265756</x:v>
      </x:c>
      <x:c r="S1870" s="12">
        <x:v>315234.15479754</x:v>
      </x:c>
      <x:c r="T1870" s="12">
        <x:v>30.869056362872</x:v>
      </x:c>
      <x:c r="U1870" s="12">
        <x:v>95</x:v>
      </x:c>
      <x:c r="V1870" s="12">
        <x:f>NA()</x:f>
      </x:c>
    </x:row>
    <x:row r="1871">
      <x:c r="A1871">
        <x:v>9358</x:v>
      </x:c>
      <x:c r="B1871" s="1">
        <x:v>43199.3807466435</x:v>
      </x:c>
      <x:c r="C1871" s="6">
        <x:v>60.3333259466667</x:v>
      </x:c>
      <x:c r="D1871" s="14" t="s">
        <x:v>77</x:v>
      </x:c>
      <x:c r="E1871" s="15">
        <x:v>43194.5278059838</x:v>
      </x:c>
      <x:c r="F1871" t="s">
        <x:v>82</x:v>
      </x:c>
      <x:c r="G1871" s="6">
        <x:v>176.779142673027</x:v>
      </x:c>
      <x:c r="H1871" t="s">
        <x:v>83</x:v>
      </x:c>
      <x:c r="I1871" s="6">
        <x:v>26.4579084483803</x:v>
      </x:c>
      <x:c r="J1871" t="s">
        <x:v>78</x:v>
      </x:c>
      <x:c r="K1871" s="6">
        <x:v>1005</x:v>
      </x:c>
      <x:c r="L1871" t="s">
        <x:v>79</x:v>
      </x:c>
      <x:c r="M1871" t="s">
        <x:v>81</x:v>
      </x:c>
      <x:c r="N1871" s="8">
        <x:v>35</x:v>
      </x:c>
      <x:c r="O1871" s="8">
        <x:v>0</x:v>
      </x:c>
      <x:c r="P1871">
        <x:v>0</x:v>
      </x:c>
      <x:c r="Q1871" s="6">
        <x:v>22.461</x:v>
      </x:c>
      <x:c r="R1871" s="8">
        <x:v>93022.1920038194</x:v>
      </x:c>
      <x:c r="S1871" s="12">
        <x:v>315224.691743565</x:v>
      </x:c>
      <x:c r="T1871" s="12">
        <x:v>30.869056362872</x:v>
      </x:c>
      <x:c r="U1871" s="12">
        <x:v>95</x:v>
      </x:c>
      <x:c r="V1871" s="12">
        <x:f>NA()</x:f>
      </x:c>
    </x:row>
    <x:row r="1872">
      <x:c r="A1872">
        <x:v>9362</x:v>
      </x:c>
      <x:c r="B1872" s="1">
        <x:v>43199.3807584144</x:v>
      </x:c>
      <x:c r="C1872" s="6">
        <x:v>60.3503101916667</x:v>
      </x:c>
      <x:c r="D1872" s="14" t="s">
        <x:v>77</x:v>
      </x:c>
      <x:c r="E1872" s="15">
        <x:v>43194.5278059838</x:v>
      </x:c>
      <x:c r="F1872" t="s">
        <x:v>82</x:v>
      </x:c>
      <x:c r="G1872" s="6">
        <x:v>176.789567914784</x:v>
      </x:c>
      <x:c r="H1872" t="s">
        <x:v>83</x:v>
      </x:c>
      <x:c r="I1872" s="6">
        <x:v>26.4529630178654</x:v>
      </x:c>
      <x:c r="J1872" t="s">
        <x:v>78</x:v>
      </x:c>
      <x:c r="K1872" s="6">
        <x:v>1005</x:v>
      </x:c>
      <x:c r="L1872" t="s">
        <x:v>79</x:v>
      </x:c>
      <x:c r="M1872" t="s">
        <x:v>81</x:v>
      </x:c>
      <x:c r="N1872" s="8">
        <x:v>35</x:v>
      </x:c>
      <x:c r="O1872" s="8">
        <x:v>0</x:v>
      </x:c>
      <x:c r="P1872">
        <x:v>0</x:v>
      </x:c>
      <x:c r="Q1872" s="6">
        <x:v>22.462</x:v>
      </x:c>
      <x:c r="R1872" s="8">
        <x:v>93028.41551295</x:v>
      </x:c>
      <x:c r="S1872" s="12">
        <x:v>315247.69037211</x:v>
      </x:c>
      <x:c r="T1872" s="12">
        <x:v>30.869056362872</x:v>
      </x:c>
      <x:c r="U1872" s="12">
        <x:v>95</x:v>
      </x:c>
      <x:c r="V1872" s="12">
        <x:f>NA()</x:f>
      </x:c>
    </x:row>
    <x:row r="1873">
      <x:c r="A1873">
        <x:v>9365</x:v>
      </x:c>
      <x:c r="B1873" s="1">
        <x:v>43199.3807697917</x:v>
      </x:c>
      <x:c r="C1873" s="6">
        <x:v>60.366661105</x:v>
      </x:c>
      <x:c r="D1873" s="14" t="s">
        <x:v>77</x:v>
      </x:c>
      <x:c r="E1873" s="15">
        <x:v>43194.5278059838</x:v>
      </x:c>
      <x:c r="F1873" t="s">
        <x:v>82</x:v>
      </x:c>
      <x:c r="G1873" s="6">
        <x:v>176.815921746257</x:v>
      </x:c>
      <x:c r="H1873" t="s">
        <x:v>83</x:v>
      </x:c>
      <x:c r="I1873" s="6">
        <x:v>26.4478677334396</x:v>
      </x:c>
      <x:c r="J1873" t="s">
        <x:v>78</x:v>
      </x:c>
      <x:c r="K1873" s="6">
        <x:v>1005</x:v>
      </x:c>
      <x:c r="L1873" t="s">
        <x:v>79</x:v>
      </x:c>
      <x:c r="M1873" t="s">
        <x:v>81</x:v>
      </x:c>
      <x:c r="N1873" s="8">
        <x:v>35</x:v>
      </x:c>
      <x:c r="O1873" s="8">
        <x:v>0</x:v>
      </x:c>
      <x:c r="P1873">
        <x:v>0</x:v>
      </x:c>
      <x:c r="Q1873" s="6">
        <x:v>22.462</x:v>
      </x:c>
      <x:c r="R1873" s="8">
        <x:v>93020.629615229</x:v>
      </x:c>
      <x:c r="S1873" s="12">
        <x:v>315233.227440972</x:v>
      </x:c>
      <x:c r="T1873" s="12">
        <x:v>30.869056362872</x:v>
      </x:c>
      <x:c r="U1873" s="12">
        <x:v>95</x:v>
      </x:c>
      <x:c r="V1873" s="12">
        <x:f>NA()</x:f>
      </x:c>
    </x:row>
    <x:row r="1874">
      <x:c r="A1874">
        <x:v>9368</x:v>
      </x:c>
      <x:c r="B1874" s="1">
        <x:v>43199.3807816782</x:v>
      </x:c>
      <x:c r="C1874" s="6">
        <x:v>60.38377877</x:v>
      </x:c>
      <x:c r="D1874" s="14" t="s">
        <x:v>77</x:v>
      </x:c>
      <x:c r="E1874" s="15">
        <x:v>43194.5278059838</x:v>
      </x:c>
      <x:c r="F1874" t="s">
        <x:v>82</x:v>
      </x:c>
      <x:c r="G1874" s="6">
        <x:v>176.879381831611</x:v>
      </x:c>
      <x:c r="H1874" t="s">
        <x:v>83</x:v>
      </x:c>
      <x:c r="I1874" s="6">
        <x:v>26.4443909555639</x:v>
      </x:c>
      <x:c r="J1874" t="s">
        <x:v>78</x:v>
      </x:c>
      <x:c r="K1874" s="6">
        <x:v>1005</x:v>
      </x:c>
      <x:c r="L1874" t="s">
        <x:v>79</x:v>
      </x:c>
      <x:c r="M1874" t="s">
        <x:v>81</x:v>
      </x:c>
      <x:c r="N1874" s="8">
        <x:v>35</x:v>
      </x:c>
      <x:c r="O1874" s="8">
        <x:v>0</x:v>
      </x:c>
      <x:c r="P1874">
        <x:v>0</x:v>
      </x:c>
      <x:c r="Q1874" s="6">
        <x:v>22.459</x:v>
      </x:c>
      <x:c r="R1874" s="8">
        <x:v>93024.2501819581</x:v>
      </x:c>
      <x:c r="S1874" s="12">
        <x:v>315234.123195588</x:v>
      </x:c>
      <x:c r="T1874" s="12">
        <x:v>30.869056362872</x:v>
      </x:c>
      <x:c r="U1874" s="12">
        <x:v>95</x:v>
      </x:c>
      <x:c r="V1874" s="12">
        <x:f>NA()</x:f>
      </x:c>
    </x:row>
    <x:row r="1875">
      <x:c r="A1875">
        <x:v>9371</x:v>
      </x:c>
      <x:c r="B1875" s="1">
        <x:v>43199.3807930903</x:v>
      </x:c>
      <x:c r="C1875" s="6">
        <x:v>60.40024633</x:v>
      </x:c>
      <x:c r="D1875" s="14" t="s">
        <x:v>77</x:v>
      </x:c>
      <x:c r="E1875" s="15">
        <x:v>43194.5278059838</x:v>
      </x:c>
      <x:c r="F1875" t="s">
        <x:v>82</x:v>
      </x:c>
      <x:c r="G1875" s="6">
        <x:v>176.758216509396</x:v>
      </x:c>
      <x:c r="H1875" t="s">
        <x:v>83</x:v>
      </x:c>
      <x:c r="I1875" s="6">
        <x:v>26.4619547151287</x:v>
      </x:c>
      <x:c r="J1875" t="s">
        <x:v>78</x:v>
      </x:c>
      <x:c r="K1875" s="6">
        <x:v>1005</x:v>
      </x:c>
      <x:c r="L1875" t="s">
        <x:v>79</x:v>
      </x:c>
      <x:c r="M1875" t="s">
        <x:v>81</x:v>
      </x:c>
      <x:c r="N1875" s="8">
        <x:v>35</x:v>
      </x:c>
      <x:c r="O1875" s="8">
        <x:v>0</x:v>
      </x:c>
      <x:c r="P1875">
        <x:v>0</x:v>
      </x:c>
      <x:c r="Q1875" s="6">
        <x:v>22.461</x:v>
      </x:c>
      <x:c r="R1875" s="8">
        <x:v>93028.8781605951</x:v>
      </x:c>
      <x:c r="S1875" s="12">
        <x:v>315237.878637335</x:v>
      </x:c>
      <x:c r="T1875" s="12">
        <x:v>30.869056362872</x:v>
      </x:c>
      <x:c r="U1875" s="12">
        <x:v>95</x:v>
      </x:c>
      <x:c r="V1875" s="12">
        <x:f>NA()</x:f>
      </x:c>
    </x:row>
    <x:row r="1876">
      <x:c r="A1876">
        <x:v>9373</x:v>
      </x:c>
      <x:c r="B1876" s="1">
        <x:v>43199.3808045139</x:v>
      </x:c>
      <x:c r="C1876" s="6">
        <x:v>60.4166805716667</x:v>
      </x:c>
      <x:c r="D1876" s="14" t="s">
        <x:v>77</x:v>
      </x:c>
      <x:c r="E1876" s="15">
        <x:v>43194.5278059838</x:v>
      </x:c>
      <x:c r="F1876" t="s">
        <x:v>82</x:v>
      </x:c>
      <x:c r="G1876" s="6">
        <x:v>176.745000970208</x:v>
      </x:c>
      <x:c r="H1876" t="s">
        <x:v>83</x:v>
      </x:c>
      <x:c r="I1876" s="6">
        <x:v>26.4674396622841</x:v>
      </x:c>
      <x:c r="J1876" t="s">
        <x:v>78</x:v>
      </x:c>
      <x:c r="K1876" s="6">
        <x:v>1005</x:v>
      </x:c>
      <x:c r="L1876" t="s">
        <x:v>79</x:v>
      </x:c>
      <x:c r="M1876" t="s">
        <x:v>81</x:v>
      </x:c>
      <x:c r="N1876" s="8">
        <x:v>35</x:v>
      </x:c>
      <x:c r="O1876" s="8">
        <x:v>0</x:v>
      </x:c>
      <x:c r="P1876">
        <x:v>0</x:v>
      </x:c>
      <x:c r="Q1876" s="6">
        <x:v>22.46</x:v>
      </x:c>
      <x:c r="R1876" s="8">
        <x:v>93025.3015161563</x:v>
      </x:c>
      <x:c r="S1876" s="12">
        <x:v>315228.664890734</x:v>
      </x:c>
      <x:c r="T1876" s="12">
        <x:v>30.869056362872</x:v>
      </x:c>
      <x:c r="U1876" s="12">
        <x:v>95</x:v>
      </x:c>
      <x:c r="V1876" s="12">
        <x:f>NA()</x:f>
      </x:c>
    </x:row>
    <x:row r="1877">
      <x:c r="A1877">
        <x:v>9376</x:v>
      </x:c>
      <x:c r="B1877" s="1">
        <x:v>43199.3808164699</x:v>
      </x:c>
      <x:c r="C1877" s="6">
        <x:v>60.4338982583333</x:v>
      </x:c>
      <x:c r="D1877" s="14" t="s">
        <x:v>77</x:v>
      </x:c>
      <x:c r="E1877" s="15">
        <x:v>43194.5278059838</x:v>
      </x:c>
      <x:c r="F1877" t="s">
        <x:v>82</x:v>
      </x:c>
      <x:c r="G1877" s="6">
        <x:v>176.79026473125</x:v>
      </x:c>
      <x:c r="H1877" t="s">
        <x:v>83</x:v>
      </x:c>
      <x:c r="I1877" s="6">
        <x:v>26.4586877290039</x:v>
      </x:c>
      <x:c r="J1877" t="s">
        <x:v>78</x:v>
      </x:c>
      <x:c r="K1877" s="6">
        <x:v>1005</x:v>
      </x:c>
      <x:c r="L1877" t="s">
        <x:v>79</x:v>
      </x:c>
      <x:c r="M1877" t="s">
        <x:v>81</x:v>
      </x:c>
      <x:c r="N1877" s="8">
        <x:v>35</x:v>
      </x:c>
      <x:c r="O1877" s="8">
        <x:v>0</x:v>
      </x:c>
      <x:c r="P1877">
        <x:v>0</x:v>
      </x:c>
      <x:c r="Q1877" s="6">
        <x:v>22.46</x:v>
      </x:c>
      <x:c r="R1877" s="8">
        <x:v>93022.8322667009</x:v>
      </x:c>
      <x:c r="S1877" s="12">
        <x:v>315243.217689323</x:v>
      </x:c>
      <x:c r="T1877" s="12">
        <x:v>30.869056362872</x:v>
      </x:c>
      <x:c r="U1877" s="12">
        <x:v>95</x:v>
      </x:c>
      <x:c r="V1877" s="12">
        <x:f>NA()</x:f>
      </x:c>
    </x:row>
    <x:row r="1878">
      <x:c r="A1878">
        <x:v>9379</x:v>
      </x:c>
      <x:c r="B1878" s="1">
        <x:v>43199.3808276968</x:v>
      </x:c>
      <x:c r="C1878" s="6">
        <x:v>60.45006581</x:v>
      </x:c>
      <x:c r="D1878" s="14" t="s">
        <x:v>77</x:v>
      </x:c>
      <x:c r="E1878" s="15">
        <x:v>43194.5278059838</x:v>
      </x:c>
      <x:c r="F1878" t="s">
        <x:v>82</x:v>
      </x:c>
      <x:c r="G1878" s="6">
        <x:v>176.846159104664</x:v>
      </x:c>
      <x:c r="H1878" t="s">
        <x:v>83</x:v>
      </x:c>
      <x:c r="I1878" s="6">
        <x:v>26.4537422973417</x:v>
      </x:c>
      <x:c r="J1878" t="s">
        <x:v>78</x:v>
      </x:c>
      <x:c r="K1878" s="6">
        <x:v>1005</x:v>
      </x:c>
      <x:c r="L1878" t="s">
        <x:v>79</x:v>
      </x:c>
      <x:c r="M1878" t="s">
        <x:v>81</x:v>
      </x:c>
      <x:c r="N1878" s="8">
        <x:v>35</x:v>
      </x:c>
      <x:c r="O1878" s="8">
        <x:v>0</x:v>
      </x:c>
      <x:c r="P1878">
        <x:v>0</x:v>
      </x:c>
      <x:c r="Q1878" s="6">
        <x:v>22.458</x:v>
      </x:c>
      <x:c r="R1878" s="8">
        <x:v>93022.9553857103</x:v>
      </x:c>
      <x:c r="S1878" s="12">
        <x:v>315234.747197155</x:v>
      </x:c>
      <x:c r="T1878" s="12">
        <x:v>30.869056362872</x:v>
      </x:c>
      <x:c r="U1878" s="12">
        <x:v>95</x:v>
      </x:c>
      <x:c r="V1878" s="12">
        <x:f>NA()</x:f>
      </x:c>
    </x:row>
    <x:row r="1879">
      <x:c r="A1879">
        <x:v>9383</x:v>
      </x:c>
      <x:c r="B1879" s="1">
        <x:v>43199.3808395023</x:v>
      </x:c>
      <x:c r="C1879" s="6">
        <x:v>60.4670667483333</x:v>
      </x:c>
      <x:c r="D1879" s="14" t="s">
        <x:v>77</x:v>
      </x:c>
      <x:c r="E1879" s="15">
        <x:v>43194.5278059838</x:v>
      </x:c>
      <x:c r="F1879" t="s">
        <x:v>82</x:v>
      </x:c>
      <x:c r="G1879" s="6">
        <x:v>176.841817297369</x:v>
      </x:c>
      <x:c r="H1879" t="s">
        <x:v>83</x:v>
      </x:c>
      <x:c r="I1879" s="6">
        <x:v>26.4545815215952</x:v>
      </x:c>
      <x:c r="J1879" t="s">
        <x:v>78</x:v>
      </x:c>
      <x:c r="K1879" s="6">
        <x:v>1005</x:v>
      </x:c>
      <x:c r="L1879" t="s">
        <x:v>79</x:v>
      </x:c>
      <x:c r="M1879" t="s">
        <x:v>81</x:v>
      </x:c>
      <x:c r="N1879" s="8">
        <x:v>35</x:v>
      </x:c>
      <x:c r="O1879" s="8">
        <x:v>0</x:v>
      </x:c>
      <x:c r="P1879">
        <x:v>0</x:v>
      </x:c>
      <x:c r="Q1879" s="6">
        <x:v>22.458</x:v>
      </x:c>
      <x:c r="R1879" s="8">
        <x:v>93025.5969752459</x:v>
      </x:c>
      <x:c r="S1879" s="12">
        <x:v>315239.828580031</x:v>
      </x:c>
      <x:c r="T1879" s="12">
        <x:v>30.869056362872</x:v>
      </x:c>
      <x:c r="U1879" s="12">
        <x:v>95</x:v>
      </x:c>
      <x:c r="V1879" s="12">
        <x:f>NA()</x:f>
      </x:c>
    </x:row>
    <x:row r="1880">
      <x:c r="A1880">
        <x:v>9385</x:v>
      </x:c>
      <x:c r="B1880" s="1">
        <x:v>43199.3808508912</x:v>
      </x:c>
      <x:c r="C1880" s="6">
        <x:v>60.48343439</x:v>
      </x:c>
      <x:c r="D1880" s="14" t="s">
        <x:v>77</x:v>
      </x:c>
      <x:c r="E1880" s="15">
        <x:v>43194.5278059838</x:v>
      </x:c>
      <x:c r="F1880" t="s">
        <x:v>82</x:v>
      </x:c>
      <x:c r="G1880" s="6">
        <x:v>176.794837017565</x:v>
      </x:c>
      <x:c r="H1880" t="s">
        <x:v>83</x:v>
      </x:c>
      <x:c r="I1880" s="6">
        <x:v>26.4636631403309</x:v>
      </x:c>
      <x:c r="J1880" t="s">
        <x:v>78</x:v>
      </x:c>
      <x:c r="K1880" s="6">
        <x:v>1005</x:v>
      </x:c>
      <x:c r="L1880" t="s">
        <x:v>79</x:v>
      </x:c>
      <x:c r="M1880" t="s">
        <x:v>81</x:v>
      </x:c>
      <x:c r="N1880" s="8">
        <x:v>35</x:v>
      </x:c>
      <x:c r="O1880" s="8">
        <x:v>0</x:v>
      </x:c>
      <x:c r="P1880">
        <x:v>0</x:v>
      </x:c>
      <x:c r="Q1880" s="6">
        <x:v>22.458</x:v>
      </x:c>
      <x:c r="R1880" s="8">
        <x:v>93020.5569811301</x:v>
      </x:c>
      <x:c r="S1880" s="12">
        <x:v>315229.317086688</x:v>
      </x:c>
      <x:c r="T1880" s="12">
        <x:v>30.869056362872</x:v>
      </x:c>
      <x:c r="U1880" s="12">
        <x:v>95</x:v>
      </x:c>
      <x:c r="V1880" s="12">
        <x:f>NA()</x:f>
      </x:c>
    </x:row>
    <x:row r="1881">
      <x:c r="A1881">
        <x:v>9389</x:v>
      </x:c>
      <x:c r="B1881" s="1">
        <x:v>43199.3808627315</x:v>
      </x:c>
      <x:c r="C1881" s="6">
        <x:v>60.5005186683333</x:v>
      </x:c>
      <x:c r="D1881" s="14" t="s">
        <x:v>77</x:v>
      </x:c>
      <x:c r="E1881" s="15">
        <x:v>43194.5278059838</x:v>
      </x:c>
      <x:c r="F1881" t="s">
        <x:v>82</x:v>
      </x:c>
      <x:c r="G1881" s="6">
        <x:v>176.76666180209</x:v>
      </x:c>
      <x:c r="H1881" t="s">
        <x:v>83</x:v>
      </x:c>
      <x:c r="I1881" s="6">
        <x:v>26.4661808211608</x:v>
      </x:c>
      <x:c r="J1881" t="s">
        <x:v>78</x:v>
      </x:c>
      <x:c r="K1881" s="6">
        <x:v>1005</x:v>
      </x:c>
      <x:c r="L1881" t="s">
        <x:v>79</x:v>
      </x:c>
      <x:c r="M1881" t="s">
        <x:v>81</x:v>
      </x:c>
      <x:c r="N1881" s="8">
        <x:v>35</x:v>
      </x:c>
      <x:c r="O1881" s="8">
        <x:v>0</x:v>
      </x:c>
      <x:c r="P1881">
        <x:v>0</x:v>
      </x:c>
      <x:c r="Q1881" s="6">
        <x:v>22.459</x:v>
      </x:c>
      <x:c r="R1881" s="8">
        <x:v>93023.8350312845</x:v>
      </x:c>
      <x:c r="S1881" s="12">
        <x:v>315246.488143282</x:v>
      </x:c>
      <x:c r="T1881" s="12">
        <x:v>30.869056362872</x:v>
      </x:c>
      <x:c r="U1881" s="12">
        <x:v>95</x:v>
      </x:c>
      <x:c r="V1881" s="12">
        <x:f>NA()</x:f>
      </x:c>
    </x:row>
    <x:row r="1882">
      <x:c r="A1882">
        <x:v>9391</x:v>
      </x:c>
      <x:c r="B1882" s="1">
        <x:v>43199.3808740394</x:v>
      </x:c>
      <x:c r="C1882" s="6">
        <x:v>60.5167695483333</x:v>
      </x:c>
      <x:c r="D1882" s="14" t="s">
        <x:v>77</x:v>
      </x:c>
      <x:c r="E1882" s="15">
        <x:v>43194.5278059838</x:v>
      </x:c>
      <x:c r="F1882" t="s">
        <x:v>82</x:v>
      </x:c>
      <x:c r="G1882" s="6">
        <x:v>176.740701729597</x:v>
      </x:c>
      <x:c r="H1882" t="s">
        <x:v>83</x:v>
      </x:c>
      <x:c r="I1882" s="6">
        <x:v>26.4653415940079</x:v>
      </x:c>
      <x:c r="J1882" t="s">
        <x:v>78</x:v>
      </x:c>
      <x:c r="K1882" s="6">
        <x:v>1005</x:v>
      </x:c>
      <x:c r="L1882" t="s">
        <x:v>79</x:v>
      </x:c>
      <x:c r="M1882" t="s">
        <x:v>81</x:v>
      </x:c>
      <x:c r="N1882" s="8">
        <x:v>35</x:v>
      </x:c>
      <x:c r="O1882" s="8">
        <x:v>0</x:v>
      </x:c>
      <x:c r="P1882">
        <x:v>0</x:v>
      </x:c>
      <x:c r="Q1882" s="6">
        <x:v>22.461</x:v>
      </x:c>
      <x:c r="R1882" s="8">
        <x:v>93021.0609425664</x:v>
      </x:c>
      <x:c r="S1882" s="12">
        <x:v>315248.944972436</x:v>
      </x:c>
      <x:c r="T1882" s="12">
        <x:v>30.869056362872</x:v>
      </x:c>
      <x:c r="U1882" s="12">
        <x:v>95</x:v>
      </x:c>
      <x:c r="V1882" s="12">
        <x:f>NA()</x:f>
      </x:c>
    </x:row>
    <x:row r="1883">
      <x:c r="A1883">
        <x:v>9396</x:v>
      </x:c>
      <x:c r="B1883" s="1">
        <x:v>43199.3808858449</x:v>
      </x:c>
      <x:c r="C1883" s="6">
        <x:v>60.53380384</x:v>
      </x:c>
      <x:c r="D1883" s="14" t="s">
        <x:v>77</x:v>
      </x:c>
      <x:c r="E1883" s="15">
        <x:v>43194.5278059838</x:v>
      </x:c>
      <x:c r="F1883" t="s">
        <x:v>82</x:v>
      </x:c>
      <x:c r="G1883" s="6">
        <x:v>176.782747324927</x:v>
      </x:c>
      <x:c r="H1883" t="s">
        <x:v>83</x:v>
      </x:c>
      <x:c r="I1883" s="6">
        <x:v>26.4542817986239</x:v>
      </x:c>
      <x:c r="J1883" t="s">
        <x:v>78</x:v>
      </x:c>
      <x:c r="K1883" s="6">
        <x:v>1005</x:v>
      </x:c>
      <x:c r="L1883" t="s">
        <x:v>79</x:v>
      </x:c>
      <x:c r="M1883" t="s">
        <x:v>81</x:v>
      </x:c>
      <x:c r="N1883" s="8">
        <x:v>35</x:v>
      </x:c>
      <x:c r="O1883" s="8">
        <x:v>0</x:v>
      </x:c>
      <x:c r="P1883">
        <x:v>0</x:v>
      </x:c>
      <x:c r="Q1883" s="6">
        <x:v>22.462</x:v>
      </x:c>
      <x:c r="R1883" s="8">
        <x:v>93021.0107027579</x:v>
      </x:c>
      <x:c r="S1883" s="12">
        <x:v>315243.798207043</x:v>
      </x:c>
      <x:c r="T1883" s="12">
        <x:v>30.869056362872</x:v>
      </x:c>
      <x:c r="U1883" s="12">
        <x:v>95</x:v>
      </x:c>
      <x:c r="V1883" s="12">
        <x:f>NA()</x:f>
      </x:c>
    </x:row>
    <x:row r="1884">
      <x:c r="A1884">
        <x:v>9398</x:v>
      </x:c>
      <x:c r="B1884" s="1">
        <x:v>43199.3808971065</x:v>
      </x:c>
      <x:c r="C1884" s="6">
        <x:v>60.5500047783333</x:v>
      </x:c>
      <x:c r="D1884" s="14" t="s">
        <x:v>77</x:v>
      </x:c>
      <x:c r="E1884" s="15">
        <x:v>43194.5278059838</x:v>
      </x:c>
      <x:c r="F1884" t="s">
        <x:v>82</x:v>
      </x:c>
      <x:c r="G1884" s="6">
        <x:v>176.826077857177</x:v>
      </x:c>
      <x:c r="H1884" t="s">
        <x:v>83</x:v>
      </x:c>
      <x:c r="I1884" s="6">
        <x:v>26.4517641267166</x:v>
      </x:c>
      <x:c r="J1884" t="s">
        <x:v>78</x:v>
      </x:c>
      <x:c r="K1884" s="6">
        <x:v>1005</x:v>
      </x:c>
      <x:c r="L1884" t="s">
        <x:v>79</x:v>
      </x:c>
      <x:c r="M1884" t="s">
        <x:v>81</x:v>
      </x:c>
      <x:c r="N1884" s="8">
        <x:v>35</x:v>
      </x:c>
      <x:c r="O1884" s="8">
        <x:v>0</x:v>
      </x:c>
      <x:c r="P1884">
        <x:v>0</x:v>
      </x:c>
      <x:c r="Q1884" s="6">
        <x:v>22.46</x:v>
      </x:c>
      <x:c r="R1884" s="8">
        <x:v>93013.2471220571</x:v>
      </x:c>
      <x:c r="S1884" s="12">
        <x:v>315237.925934279</x:v>
      </x:c>
      <x:c r="T1884" s="12">
        <x:v>30.869056362872</x:v>
      </x:c>
      <x:c r="U1884" s="12">
        <x:v>95</x:v>
      </x:c>
      <x:c r="V1884" s="12">
        <x:f>NA()</x:f>
      </x:c>
    </x:row>
    <x:row r="1885">
      <x:c r="A1885">
        <x:v>9402</x:v>
      </x:c>
      <x:c r="B1885" s="1">
        <x:v>43199.380908912</x:v>
      </x:c>
      <x:c r="C1885" s="6">
        <x:v>60.567039115</x:v>
      </x:c>
      <x:c r="D1885" s="14" t="s">
        <x:v>77</x:v>
      </x:c>
      <x:c r="E1885" s="15">
        <x:v>43194.5278059838</x:v>
      </x:c>
      <x:c r="F1885" t="s">
        <x:v>82</x:v>
      </x:c>
      <x:c r="G1885" s="6">
        <x:v>176.845228711753</x:v>
      </x:c>
      <x:c r="H1885" t="s">
        <x:v>83</x:v>
      </x:c>
      <x:c r="I1885" s="6">
        <x:v>26.4539221310929</x:v>
      </x:c>
      <x:c r="J1885" t="s">
        <x:v>78</x:v>
      </x:c>
      <x:c r="K1885" s="6">
        <x:v>1005</x:v>
      </x:c>
      <x:c r="L1885" t="s">
        <x:v>79</x:v>
      </x:c>
      <x:c r="M1885" t="s">
        <x:v>81</x:v>
      </x:c>
      <x:c r="N1885" s="8">
        <x:v>35</x:v>
      </x:c>
      <x:c r="O1885" s="8">
        <x:v>0</x:v>
      </x:c>
      <x:c r="P1885">
        <x:v>0</x:v>
      </x:c>
      <x:c r="Q1885" s="6">
        <x:v>22.458</x:v>
      </x:c>
      <x:c r="R1885" s="8">
        <x:v>93020.2935053686</x:v>
      </x:c>
      <x:c r="S1885" s="12">
        <x:v>315236.991607872</x:v>
      </x:c>
      <x:c r="T1885" s="12">
        <x:v>30.869056362872</x:v>
      </x:c>
      <x:c r="U1885" s="12">
        <x:v>95</x:v>
      </x:c>
      <x:c r="V1885" s="12">
        <x:f>NA()</x:f>
      </x:c>
    </x:row>
    <x:row r="1886">
      <x:c r="A1886">
        <x:v>9403</x:v>
      </x:c>
      <x:c r="B1886" s="1">
        <x:v>43199.3809202546</x:v>
      </x:c>
      <x:c r="C1886" s="6">
        <x:v>60.5833400066667</x:v>
      </x:c>
      <x:c r="D1886" s="14" t="s">
        <x:v>77</x:v>
      </x:c>
      <x:c r="E1886" s="15">
        <x:v>43194.5278059838</x:v>
      </x:c>
      <x:c r="F1886" t="s">
        <x:v>82</x:v>
      </x:c>
      <x:c r="G1886" s="6">
        <x:v>176.830302062183</x:v>
      </x:c>
      <x:c r="H1886" t="s">
        <x:v>83</x:v>
      </x:c>
      <x:c r="I1886" s="6">
        <x:v>26.4480175946355</x:v>
      </x:c>
      <x:c r="J1886" t="s">
        <x:v>78</x:v>
      </x:c>
      <x:c r="K1886" s="6">
        <x:v>1005</x:v>
      </x:c>
      <x:c r="L1886" t="s">
        <x:v>79</x:v>
      </x:c>
      <x:c r="M1886" t="s">
        <x:v>81</x:v>
      </x:c>
      <x:c r="N1886" s="8">
        <x:v>35</x:v>
      </x:c>
      <x:c r="O1886" s="8">
        <x:v>0</x:v>
      </x:c>
      <x:c r="P1886">
        <x:v>0</x:v>
      </x:c>
      <x:c r="Q1886" s="6">
        <x:v>22.461</x:v>
      </x:c>
      <x:c r="R1886" s="8">
        <x:v>93011.1350819011</x:v>
      </x:c>
      <x:c r="S1886" s="12">
        <x:v>315227.233137452</x:v>
      </x:c>
      <x:c r="T1886" s="12">
        <x:v>30.869056362872</x:v>
      </x:c>
      <x:c r="U1886" s="12">
        <x:v>95</x:v>
      </x:c>
      <x:c r="V1886" s="12">
        <x:f>NA()</x:f>
      </x:c>
    </x:row>
    <x:row r="1887">
      <x:c r="A1887">
        <x:v>9406</x:v>
      </x:c>
      <x:c r="B1887" s="1">
        <x:v>43199.3809320949</x:v>
      </x:c>
      <x:c r="C1887" s="6">
        <x:v>60.6004076366667</x:v>
      </x:c>
      <x:c r="D1887" s="14" t="s">
        <x:v>77</x:v>
      </x:c>
      <x:c r="E1887" s="15">
        <x:v>43194.5278059838</x:v>
      </x:c>
      <x:c r="F1887" t="s">
        <x:v>82</x:v>
      </x:c>
      <x:c r="G1887" s="6">
        <x:v>176.867019190967</x:v>
      </x:c>
      <x:c r="H1887" t="s">
        <x:v>83</x:v>
      </x:c>
      <x:c r="I1887" s="6">
        <x:v>26.4555706075926</x:v>
      </x:c>
      <x:c r="J1887" t="s">
        <x:v>78</x:v>
      </x:c>
      <x:c r="K1887" s="6">
        <x:v>1005</x:v>
      </x:c>
      <x:c r="L1887" t="s">
        <x:v>79</x:v>
      </x:c>
      <x:c r="M1887" t="s">
        <x:v>81</x:v>
      </x:c>
      <x:c r="N1887" s="8">
        <x:v>35</x:v>
      </x:c>
      <x:c r="O1887" s="8">
        <x:v>0</x:v>
      </x:c>
      <x:c r="P1887">
        <x:v>0</x:v>
      </x:c>
      <x:c r="Q1887" s="6">
        <x:v>22.456</x:v>
      </x:c>
      <x:c r="R1887" s="8">
        <x:v>93013.8782899697</x:v>
      </x:c>
      <x:c r="S1887" s="12">
        <x:v>315242.445272639</x:v>
      </x:c>
      <x:c r="T1887" s="12">
        <x:v>30.869056362872</x:v>
      </x:c>
      <x:c r="U1887" s="12">
        <x:v>95</x:v>
      </x:c>
      <x:c r="V1887" s="12">
        <x:f>NA()</x:f>
      </x:c>
    </x:row>
    <x:row r="1888">
      <x:c r="A1888">
        <x:v>9410</x:v>
      </x:c>
      <x:c r="B1888" s="1">
        <x:v>43199.3809439005</x:v>
      </x:c>
      <x:c r="C1888" s="6">
        <x:v>60.6174085983333</x:v>
      </x:c>
      <x:c r="D1888" s="14" t="s">
        <x:v>77</x:v>
      </x:c>
      <x:c r="E1888" s="15">
        <x:v>43194.5278059838</x:v>
      </x:c>
      <x:c r="F1888" t="s">
        <x:v>82</x:v>
      </x:c>
      <x:c r="G1888" s="6">
        <x:v>176.904588903624</x:v>
      </x:c>
      <x:c r="H1888" t="s">
        <x:v>83</x:v>
      </x:c>
      <x:c r="I1888" s="6">
        <x:v>26.4453800385586</x:v>
      </x:c>
      <x:c r="J1888" t="s">
        <x:v>78</x:v>
      </x:c>
      <x:c r="K1888" s="6">
        <x:v>1005</x:v>
      </x:c>
      <x:c r="L1888" t="s">
        <x:v>79</x:v>
      </x:c>
      <x:c r="M1888" t="s">
        <x:v>81</x:v>
      </x:c>
      <x:c r="N1888" s="8">
        <x:v>35</x:v>
      </x:c>
      <x:c r="O1888" s="8">
        <x:v>0</x:v>
      </x:c>
      <x:c r="P1888">
        <x:v>0</x:v>
      </x:c>
      <x:c r="Q1888" s="6">
        <x:v>22.457</x:v>
      </x:c>
      <x:c r="R1888" s="8">
        <x:v>93003.9390659006</x:v>
      </x:c>
      <x:c r="S1888" s="12">
        <x:v>315231.80584384</x:v>
      </x:c>
      <x:c r="T1888" s="12">
        <x:v>30.869056362872</x:v>
      </x:c>
      <x:c r="U1888" s="12">
        <x:v>95</x:v>
      </x:c>
      <x:c r="V1888" s="12">
        <x:f>NA()</x:f>
      </x:c>
    </x:row>
    <x:row r="1889">
      <x:c r="A1889">
        <x:v>9414</x:v>
      </x:c>
      <x:c r="B1889" s="1">
        <x:v>43199.3809552083</x:v>
      </x:c>
      <x:c r="C1889" s="6">
        <x:v>60.63367623</x:v>
      </x:c>
      <x:c r="D1889" s="14" t="s">
        <x:v>77</x:v>
      </x:c>
      <x:c r="E1889" s="15">
        <x:v>43194.5278059838</x:v>
      </x:c>
      <x:c r="F1889" t="s">
        <x:v>82</x:v>
      </x:c>
      <x:c r="G1889" s="6">
        <x:v>176.876789833874</x:v>
      </x:c>
      <x:c r="H1889" t="s">
        <x:v>83</x:v>
      </x:c>
      <x:c r="I1889" s="6">
        <x:v>26.4536823527606</x:v>
      </x:c>
      <x:c r="J1889" t="s">
        <x:v>78</x:v>
      </x:c>
      <x:c r="K1889" s="6">
        <x:v>1005</x:v>
      </x:c>
      <x:c r="L1889" t="s">
        <x:v>79</x:v>
      </x:c>
      <x:c r="M1889" t="s">
        <x:v>81</x:v>
      </x:c>
      <x:c r="N1889" s="8">
        <x:v>35</x:v>
      </x:c>
      <x:c r="O1889" s="8">
        <x:v>0</x:v>
      </x:c>
      <x:c r="P1889">
        <x:v>0</x:v>
      </x:c>
      <x:c r="Q1889" s="6">
        <x:v>22.456</x:v>
      </x:c>
      <x:c r="R1889" s="8">
        <x:v>93014.0565202425</x:v>
      </x:c>
      <x:c r="S1889" s="12">
        <x:v>315233.930053459</x:v>
      </x:c>
      <x:c r="T1889" s="12">
        <x:v>30.869056362872</x:v>
      </x:c>
      <x:c r="U1889" s="12">
        <x:v>95</x:v>
      </x:c>
      <x:c r="V1889" s="12">
        <x:f>NA()</x:f>
      </x:c>
    </x:row>
    <x:row r="1890">
      <x:c r="A1890">
        <x:v>9416</x:v>
      </x:c>
      <x:c r="B1890" s="1">
        <x:v>43199.3809665856</x:v>
      </x:c>
      <x:c r="C1890" s="6">
        <x:v>60.6500437916667</x:v>
      </x:c>
      <x:c r="D1890" s="14" t="s">
        <x:v>77</x:v>
      </x:c>
      <x:c r="E1890" s="15">
        <x:v>43194.5278059838</x:v>
      </x:c>
      <x:c r="F1890" t="s">
        <x:v>82</x:v>
      </x:c>
      <x:c r="G1890" s="6">
        <x:v>176.872248278098</x:v>
      </x:c>
      <x:c r="H1890" t="s">
        <x:v>83</x:v>
      </x:c>
      <x:c r="I1890" s="6">
        <x:v>26.4457696773943</x:v>
      </x:c>
      <x:c r="J1890" t="s">
        <x:v>78</x:v>
      </x:c>
      <x:c r="K1890" s="6">
        <x:v>1005</x:v>
      </x:c>
      <x:c r="L1890" t="s">
        <x:v>79</x:v>
      </x:c>
      <x:c r="M1890" t="s">
        <x:v>81</x:v>
      </x:c>
      <x:c r="N1890" s="8">
        <x:v>35</x:v>
      </x:c>
      <x:c r="O1890" s="8">
        <x:v>0</x:v>
      </x:c>
      <x:c r="P1890">
        <x:v>0</x:v>
      </x:c>
      <x:c r="Q1890" s="6">
        <x:v>22.459</x:v>
      </x:c>
      <x:c r="R1890" s="8">
        <x:v>93000.1474808628</x:v>
      </x:c>
      <x:c r="S1890" s="12">
        <x:v>315230.849117323</x:v>
      </x:c>
      <x:c r="T1890" s="12">
        <x:v>30.869056362872</x:v>
      </x:c>
      <x:c r="U1890" s="12">
        <x:v>95</x:v>
      </x:c>
      <x:c r="V1890" s="12">
        <x:f>NA()</x:f>
      </x:c>
    </x:row>
    <x:row r="1891">
      <x:c r="A1891">
        <x:v>9420</x:v>
      </x:c>
      <x:c r="B1891" s="1">
        <x:v>43199.380978206</x:v>
      </x:c>
      <x:c r="C1891" s="6">
        <x:v>60.6668114033333</x:v>
      </x:c>
      <x:c r="D1891" s="14" t="s">
        <x:v>77</x:v>
      </x:c>
      <x:c r="E1891" s="15">
        <x:v>43194.5278059838</x:v>
      </x:c>
      <x:c r="F1891" t="s">
        <x:v>82</x:v>
      </x:c>
      <x:c r="G1891" s="6">
        <x:v>176.905674624926</x:v>
      </x:c>
      <x:c r="H1891" t="s">
        <x:v>83</x:v>
      </x:c>
      <x:c r="I1891" s="6">
        <x:v>26.4451702330502</x:v>
      </x:c>
      <x:c r="J1891" t="s">
        <x:v>78</x:v>
      </x:c>
      <x:c r="K1891" s="6">
        <x:v>1005</x:v>
      </x:c>
      <x:c r="L1891" t="s">
        <x:v>79</x:v>
      </x:c>
      <x:c r="M1891" t="s">
        <x:v>81</x:v>
      </x:c>
      <x:c r="N1891" s="8">
        <x:v>35</x:v>
      </x:c>
      <x:c r="O1891" s="8">
        <x:v>0</x:v>
      </x:c>
      <x:c r="P1891">
        <x:v>0</x:v>
      </x:c>
      <x:c r="Q1891" s="6">
        <x:v>22.457</x:v>
      </x:c>
      <x:c r="R1891" s="8">
        <x:v>93010.6555228229</x:v>
      </x:c>
      <x:c r="S1891" s="12">
        <x:v>315231.071403575</x:v>
      </x:c>
      <x:c r="T1891" s="12">
        <x:v>30.869056362872</x:v>
      </x:c>
      <x:c r="U1891" s="12">
        <x:v>95</x:v>
      </x:c>
      <x:c r="V1891" s="12">
        <x:f>NA()</x:f>
      </x:c>
    </x:row>
    <x:row r="1892">
      <x:c r="A1892">
        <x:v>9421</x:v>
      </x:c>
      <x:c r="B1892" s="1">
        <x:v>43199.3809896181</x:v>
      </x:c>
      <x:c r="C1892" s="6">
        <x:v>60.683245635</x:v>
      </x:c>
      <x:c r="D1892" s="14" t="s">
        <x:v>77</x:v>
      </x:c>
      <x:c r="E1892" s="15">
        <x:v>43194.5278059838</x:v>
      </x:c>
      <x:c r="F1892" t="s">
        <x:v>82</x:v>
      </x:c>
      <x:c r="G1892" s="6">
        <x:v>176.986461418426</x:v>
      </x:c>
      <x:c r="H1892" t="s">
        <x:v>83</x:v>
      </x:c>
      <x:c r="I1892" s="6">
        <x:v>26.4324920102531</x:v>
      </x:c>
      <x:c r="J1892" t="s">
        <x:v>78</x:v>
      </x:c>
      <x:c r="K1892" s="6">
        <x:v>1005</x:v>
      </x:c>
      <x:c r="L1892" t="s">
        <x:v>79</x:v>
      </x:c>
      <x:c r="M1892" t="s">
        <x:v>81</x:v>
      </x:c>
      <x:c r="N1892" s="8">
        <x:v>35</x:v>
      </x:c>
      <x:c r="O1892" s="8">
        <x:v>0</x:v>
      </x:c>
      <x:c r="P1892">
        <x:v>0</x:v>
      </x:c>
      <x:c r="Q1892" s="6">
        <x:v>22.456</x:v>
      </x:c>
      <x:c r="R1892" s="8">
        <x:v>93004.9645450323</x:v>
      </x:c>
      <x:c r="S1892" s="12">
        <x:v>315236.162582242</x:v>
      </x:c>
      <x:c r="T1892" s="12">
        <x:v>30.869056362872</x:v>
      </x:c>
      <x:c r="U1892" s="12">
        <x:v>95</x:v>
      </x:c>
      <x:c r="V1892" s="12">
        <x:f>NA()</x:f>
      </x:c>
    </x:row>
    <x:row r="1893">
      <x:c r="A1893">
        <x:v>9424</x:v>
      </x:c>
      <x:c r="B1893" s="1">
        <x:v>43199.3810014236</x:v>
      </x:c>
      <x:c r="C1893" s="6">
        <x:v>60.7002465833333</x:v>
      </x:c>
      <x:c r="D1893" s="14" t="s">
        <x:v>77</x:v>
      </x:c>
      <x:c r="E1893" s="15">
        <x:v>43194.5278059838</x:v>
      </x:c>
      <x:c r="F1893" t="s">
        <x:v>82</x:v>
      </x:c>
      <x:c r="G1893" s="6">
        <x:v>177.022859212727</x:v>
      </x:c>
      <x:c r="H1893" t="s">
        <x:v>83</x:v>
      </x:c>
      <x:c r="I1893" s="6">
        <x:v>26.4313230985049</x:v>
      </x:c>
      <x:c r="J1893" t="s">
        <x:v>78</x:v>
      </x:c>
      <x:c r="K1893" s="6">
        <x:v>1005</x:v>
      </x:c>
      <x:c r="L1893" t="s">
        <x:v>79</x:v>
      </x:c>
      <x:c r="M1893" t="s">
        <x:v>81</x:v>
      </x:c>
      <x:c r="N1893" s="8">
        <x:v>35</x:v>
      </x:c>
      <x:c r="O1893" s="8">
        <x:v>0</x:v>
      </x:c>
      <x:c r="P1893">
        <x:v>0</x:v>
      </x:c>
      <x:c r="Q1893" s="6">
        <x:v>22.454</x:v>
      </x:c>
      <x:c r="R1893" s="8">
        <x:v>93011.7458463836</x:v>
      </x:c>
      <x:c r="S1893" s="12">
        <x:v>315229.612735201</x:v>
      </x:c>
      <x:c r="T1893" s="12">
        <x:v>30.869056362872</x:v>
      </x:c>
      <x:c r="U1893" s="12">
        <x:v>95</x:v>
      </x:c>
      <x:c r="V1893" s="12">
        <x:f>NA()</x:f>
      </x:c>
    </x:row>
    <x:row r="1894">
      <x:c r="A1894">
        <x:v>9428</x:v>
      </x:c>
      <x:c r="B1894" s="1">
        <x:v>43199.3810128472</x:v>
      </x:c>
      <x:c r="C1894" s="6">
        <x:v>60.7166808716667</x:v>
      </x:c>
      <x:c r="D1894" s="14" t="s">
        <x:v>77</x:v>
      </x:c>
      <x:c r="E1894" s="15">
        <x:v>43194.5278059838</x:v>
      </x:c>
      <x:c r="F1894" t="s">
        <x:v>82</x:v>
      </x:c>
      <x:c r="G1894" s="6">
        <x:v>176.911067308423</x:v>
      </x:c>
      <x:c r="H1894" t="s">
        <x:v>83</x:v>
      </x:c>
      <x:c r="I1894" s="6">
        <x:v>26.4470584830951</x:v>
      </x:c>
      <x:c r="J1894" t="s">
        <x:v>78</x:v>
      </x:c>
      <x:c r="K1894" s="6">
        <x:v>1005</x:v>
      </x:c>
      <x:c r="L1894" t="s">
        <x:v>79</x:v>
      </x:c>
      <x:c r="M1894" t="s">
        <x:v>81</x:v>
      </x:c>
      <x:c r="N1894" s="8">
        <x:v>35</x:v>
      </x:c>
      <x:c r="O1894" s="8">
        <x:v>0</x:v>
      </x:c>
      <x:c r="P1894">
        <x:v>0</x:v>
      </x:c>
      <x:c r="Q1894" s="6">
        <x:v>22.456</x:v>
      </x:c>
      <x:c r="R1894" s="8">
        <x:v>93007.5872243074</x:v>
      </x:c>
      <x:c r="S1894" s="12">
        <x:v>315229.314497695</x:v>
      </x:c>
      <x:c r="T1894" s="12">
        <x:v>30.869056362872</x:v>
      </x:c>
      <x:c r="U1894" s="12">
        <x:v>95</x:v>
      </x:c>
      <x:c r="V1894" s="12">
        <x:f>NA()</x:f>
      </x:c>
    </x:row>
    <x:row r="1895">
      <x:c r="A1895">
        <x:v>9431</x:v>
      </x:c>
      <x:c r="B1895" s="1">
        <x:v>43199.3810246875</x:v>
      </x:c>
      <x:c r="C1895" s="6">
        <x:v>60.73371515</x:v>
      </x:c>
      <x:c r="D1895" s="14" t="s">
        <x:v>77</x:v>
      </x:c>
      <x:c r="E1895" s="15">
        <x:v>43194.5278059838</x:v>
      </x:c>
      <x:c r="F1895" t="s">
        <x:v>82</x:v>
      </x:c>
      <x:c r="G1895" s="6">
        <x:v>176.788166054852</x:v>
      </x:c>
      <x:c r="H1895" t="s">
        <x:v>83</x:v>
      </x:c>
      <x:c r="I1895" s="6">
        <x:v>26.4766711782759</x:v>
      </x:c>
      <x:c r="J1895" t="s">
        <x:v>78</x:v>
      </x:c>
      <x:c r="K1895" s="6">
        <x:v>1005</x:v>
      </x:c>
      <x:c r="L1895" t="s">
        <x:v>79</x:v>
      </x:c>
      <x:c r="M1895" t="s">
        <x:v>81</x:v>
      </x:c>
      <x:c r="N1895" s="8">
        <x:v>35</x:v>
      </x:c>
      <x:c r="O1895" s="8">
        <x:v>0</x:v>
      </x:c>
      <x:c r="P1895">
        <x:v>0</x:v>
      </x:c>
      <x:c r="Q1895" s="6">
        <x:v>22.454</x:v>
      </x:c>
      <x:c r="R1895" s="8">
        <x:v>93016.9342830496</x:v>
      </x:c>
      <x:c r="S1895" s="12">
        <x:v>315241.675185142</x:v>
      </x:c>
      <x:c r="T1895" s="12">
        <x:v>30.869056362872</x:v>
      </x:c>
      <x:c r="U1895" s="12">
        <x:v>95</x:v>
      </x:c>
      <x:c r="V1895" s="12">
        <x:f>NA()</x:f>
      </x:c>
    </x:row>
    <x:row r="1896">
      <x:c r="A1896">
        <x:v>9434</x:v>
      </x:c>
      <x:c r="B1896" s="1">
        <x:v>43199.3810361111</x:v>
      </x:c>
      <x:c r="C1896" s="6">
        <x:v>60.750199415</x:v>
      </x:c>
      <x:c r="D1896" s="14" t="s">
        <x:v>77</x:v>
      </x:c>
      <x:c r="E1896" s="15">
        <x:v>43194.5278059838</x:v>
      </x:c>
      <x:c r="F1896" t="s">
        <x:v>82</x:v>
      </x:c>
      <x:c r="G1896" s="6">
        <x:v>176.878030574677</x:v>
      </x:c>
      <x:c r="H1896" t="s">
        <x:v>83</x:v>
      </x:c>
      <x:c r="I1896" s="6">
        <x:v>26.453442574445</x:v>
      </x:c>
      <x:c r="J1896" t="s">
        <x:v>78</x:v>
      </x:c>
      <x:c r="K1896" s="6">
        <x:v>1005</x:v>
      </x:c>
      <x:c r="L1896" t="s">
        <x:v>79</x:v>
      </x:c>
      <x:c r="M1896" t="s">
        <x:v>81</x:v>
      </x:c>
      <x:c r="N1896" s="8">
        <x:v>35</x:v>
      </x:c>
      <x:c r="O1896" s="8">
        <x:v>0</x:v>
      </x:c>
      <x:c r="P1896">
        <x:v>0</x:v>
      </x:c>
      <x:c r="Q1896" s="6">
        <x:v>22.456</x:v>
      </x:c>
      <x:c r="R1896" s="8">
        <x:v>93004.6218663863</x:v>
      </x:c>
      <x:c r="S1896" s="12">
        <x:v>315233.10262831</x:v>
      </x:c>
      <x:c r="T1896" s="12">
        <x:v>30.869056362872</x:v>
      </x:c>
      <x:c r="U1896" s="12">
        <x:v>95</x:v>
      </x:c>
      <x:c r="V1896" s="12">
        <x:f>NA()</x:f>
      </x:c>
    </x:row>
    <x:row r="1897">
      <x:c r="A1897">
        <x:v>9436</x:v>
      </x:c>
      <x:c r="B1897" s="1">
        <x:v>43199.3810474884</x:v>
      </x:c>
      <x:c r="C1897" s="6">
        <x:v>60.766567</x:v>
      </x:c>
      <x:c r="D1897" s="14" t="s">
        <x:v>77</x:v>
      </x:c>
      <x:c r="E1897" s="15">
        <x:v>43194.5278059838</x:v>
      </x:c>
      <x:c r="F1897" t="s">
        <x:v>82</x:v>
      </x:c>
      <x:c r="G1897" s="6">
        <x:v>176.795806538735</x:v>
      </x:c>
      <x:c r="H1897" t="s">
        <x:v>83</x:v>
      </x:c>
      <x:c r="I1897" s="6">
        <x:v>26.4605460142998</x:v>
      </x:c>
      <x:c r="J1897" t="s">
        <x:v>78</x:v>
      </x:c>
      <x:c r="K1897" s="6">
        <x:v>1005</x:v>
      </x:c>
      <x:c r="L1897" t="s">
        <x:v>79</x:v>
      </x:c>
      <x:c r="M1897" t="s">
        <x:v>81</x:v>
      </x:c>
      <x:c r="N1897" s="8">
        <x:v>35</x:v>
      </x:c>
      <x:c r="O1897" s="8">
        <x:v>0</x:v>
      </x:c>
      <x:c r="P1897">
        <x:v>0</x:v>
      </x:c>
      <x:c r="Q1897" s="6">
        <x:v>22.459</x:v>
      </x:c>
      <x:c r="R1897" s="8">
        <x:v>93007.3298424394</x:v>
      </x:c>
      <x:c r="S1897" s="12">
        <x:v>315239.66268493</x:v>
      </x:c>
      <x:c r="T1897" s="12">
        <x:v>30.869056362872</x:v>
      </x:c>
      <x:c r="U1897" s="12">
        <x:v>95</x:v>
      </x:c>
      <x:c r="V1897" s="12">
        <x:f>NA()</x:f>
      </x:c>
    </x:row>
    <x:row r="1898">
      <x:c r="A1898">
        <x:v>9441</x:v>
      </x:c>
      <x:c r="B1898" s="1">
        <x:v>43199.381059294</x:v>
      </x:c>
      <x:c r="C1898" s="6">
        <x:v>60.78356796</x:v>
      </x:c>
      <x:c r="D1898" s="14" t="s">
        <x:v>77</x:v>
      </x:c>
      <x:c r="E1898" s="15">
        <x:v>43194.5278059838</x:v>
      </x:c>
      <x:c r="F1898" t="s">
        <x:v>82</x:v>
      </x:c>
      <x:c r="G1898" s="6">
        <x:v>176.842864776605</x:v>
      </x:c>
      <x:c r="H1898" t="s">
        <x:v>83</x:v>
      </x:c>
      <x:c r="I1898" s="6">
        <x:v>26.4573090018685</x:v>
      </x:c>
      <x:c r="J1898" t="s">
        <x:v>78</x:v>
      </x:c>
      <x:c r="K1898" s="6">
        <x:v>1005</x:v>
      </x:c>
      <x:c r="L1898" t="s">
        <x:v>79</x:v>
      </x:c>
      <x:c r="M1898" t="s">
        <x:v>81</x:v>
      </x:c>
      <x:c r="N1898" s="8">
        <x:v>35</x:v>
      </x:c>
      <x:c r="O1898" s="8">
        <x:v>0</x:v>
      </x:c>
      <x:c r="P1898">
        <x:v>0</x:v>
      </x:c>
      <x:c r="Q1898" s="6">
        <x:v>22.457</x:v>
      </x:c>
      <x:c r="R1898" s="8">
        <x:v>93004.6069263326</x:v>
      </x:c>
      <x:c r="S1898" s="12">
        <x:v>315243.169408515</x:v>
      </x:c>
      <x:c r="T1898" s="12">
        <x:v>30.869056362872</x:v>
      </x:c>
      <x:c r="U1898" s="12">
        <x:v>95</x:v>
      </x:c>
      <x:c r="V1898" s="12">
        <x:f>NA()</x:f>
      </x:c>
    </x:row>
    <x:row r="1899">
      <x:c r="A1899">
        <x:v>9444</x:v>
      </x:c>
      <x:c r="B1899" s="1">
        <x:v>43199.3810711458</x:v>
      </x:c>
      <x:c r="C1899" s="6">
        <x:v>60.8006522966667</x:v>
      </x:c>
      <x:c r="D1899" s="14" t="s">
        <x:v>77</x:v>
      </x:c>
      <x:c r="E1899" s="15">
        <x:v>43194.5278059838</x:v>
      </x:c>
      <x:c r="F1899" t="s">
        <x:v>82</x:v>
      </x:c>
      <x:c r="G1899" s="6">
        <x:v>176.846510345663</x:v>
      </x:c>
      <x:c r="H1899" t="s">
        <x:v>83</x:v>
      </x:c>
      <x:c r="I1899" s="6">
        <x:v>26.4624642453609</x:v>
      </x:c>
      <x:c r="J1899" t="s">
        <x:v>78</x:v>
      </x:c>
      <x:c r="K1899" s="6">
        <x:v>1005</x:v>
      </x:c>
      <x:c r="L1899" t="s">
        <x:v>79</x:v>
      </x:c>
      <x:c r="M1899" t="s">
        <x:v>81</x:v>
      </x:c>
      <x:c r="N1899" s="8">
        <x:v>35</x:v>
      </x:c>
      <x:c r="O1899" s="8">
        <x:v>0</x:v>
      </x:c>
      <x:c r="P1899">
        <x:v>0</x:v>
      </x:c>
      <x:c r="Q1899" s="6">
        <x:v>22.455</x:v>
      </x:c>
      <x:c r="R1899" s="8">
        <x:v>93002.3024814711</x:v>
      </x:c>
      <x:c r="S1899" s="12">
        <x:v>315253.797949583</x:v>
      </x:c>
      <x:c r="T1899" s="12">
        <x:v>30.869056362872</x:v>
      </x:c>
      <x:c r="U1899" s="12">
        <x:v>95</x:v>
      </x:c>
      <x:c r="V1899" s="12">
        <x:f>NA()</x:f>
      </x:c>
    </x:row>
    <x:row r="1900">
      <x:c r="A1900">
        <x:v>9445</x:v>
      </x:c>
      <x:c r="B1900" s="1">
        <x:v>43199.3810823727</x:v>
      </x:c>
      <x:c r="C1900" s="6">
        <x:v>60.8168031666667</x:v>
      </x:c>
      <x:c r="D1900" s="14" t="s">
        <x:v>77</x:v>
      </x:c>
      <x:c r="E1900" s="15">
        <x:v>43194.5278059838</x:v>
      </x:c>
      <x:c r="F1900" t="s">
        <x:v>82</x:v>
      </x:c>
      <x:c r="G1900" s="6">
        <x:v>176.934622055706</x:v>
      </x:c>
      <x:c r="H1900" t="s">
        <x:v>83</x:v>
      </x:c>
      <x:c r="I1900" s="6">
        <x:v>26.4571591402582</x:v>
      </x:c>
      <x:c r="J1900" t="s">
        <x:v>78</x:v>
      </x:c>
      <x:c r="K1900" s="6">
        <x:v>1005</x:v>
      </x:c>
      <x:c r="L1900" t="s">
        <x:v>79</x:v>
      </x:c>
      <x:c r="M1900" t="s">
        <x:v>81</x:v>
      </x:c>
      <x:c r="N1900" s="8">
        <x:v>35</x:v>
      </x:c>
      <x:c r="O1900" s="8">
        <x:v>0</x:v>
      </x:c>
      <x:c r="P1900">
        <x:v>0</x:v>
      </x:c>
      <x:c r="Q1900" s="6">
        <x:v>22.451</x:v>
      </x:c>
      <x:c r="R1900" s="8">
        <x:v>93003.8498648901</x:v>
      </x:c>
      <x:c r="S1900" s="12">
        <x:v>315243.15775986</x:v>
      </x:c>
      <x:c r="T1900" s="12">
        <x:v>30.869056362872</x:v>
      </x:c>
      <x:c r="U1900" s="12">
        <x:v>95</x:v>
      </x:c>
      <x:c r="V1900" s="12">
        <x:f>NA()</x:f>
      </x:c>
    </x:row>
    <x:row r="1901">
      <x:c r="A1901">
        <x:v>9448</x:v>
      </x:c>
      <x:c r="B1901" s="1">
        <x:v>43199.381094294</x:v>
      </x:c>
      <x:c r="C1901" s="6">
        <x:v>60.8339374783333</x:v>
      </x:c>
      <x:c r="D1901" s="14" t="s">
        <x:v>77</x:v>
      </x:c>
      <x:c r="E1901" s="15">
        <x:v>43194.5278059838</x:v>
      </x:c>
      <x:c r="F1901" t="s">
        <x:v>82</x:v>
      </x:c>
      <x:c r="G1901" s="6">
        <x:v>176.930194775138</x:v>
      </x:c>
      <x:c r="H1901" t="s">
        <x:v>83</x:v>
      </x:c>
      <x:c r="I1901" s="6">
        <x:v>26.4521537662931</x:v>
      </x:c>
      <x:c r="J1901" t="s">
        <x:v>78</x:v>
      </x:c>
      <x:c r="K1901" s="6">
        <x:v>1005</x:v>
      </x:c>
      <x:c r="L1901" t="s">
        <x:v>79</x:v>
      </x:c>
      <x:c r="M1901" t="s">
        <x:v>81</x:v>
      </x:c>
      <x:c r="N1901" s="8">
        <x:v>35</x:v>
      </x:c>
      <x:c r="O1901" s="8">
        <x:v>0</x:v>
      </x:c>
      <x:c r="P1901">
        <x:v>0</x:v>
      </x:c>
      <x:c r="Q1901" s="6">
        <x:v>22.453</x:v>
      </x:c>
      <x:c r="R1901" s="8">
        <x:v>93008.4606079758</x:v>
      </x:c>
      <x:c r="S1901" s="12">
        <x:v>315246.929208061</x:v>
      </x:c>
      <x:c r="T1901" s="12">
        <x:v>30.869056362872</x:v>
      </x:c>
      <x:c r="U1901" s="12">
        <x:v>95</x:v>
      </x:c>
      <x:c r="V1901" s="12">
        <x:f>NA()</x:f>
      </x:c>
    </x:row>
    <x:row r="1902">
      <x:c r="A1902">
        <x:v>9452</x:v>
      </x:c>
      <x:c r="B1902" s="1">
        <x:v>43199.3811055208</x:v>
      </x:c>
      <x:c r="C1902" s="6">
        <x:v>60.8501550533333</x:v>
      </x:c>
      <x:c r="D1902" s="14" t="s">
        <x:v>77</x:v>
      </x:c>
      <x:c r="E1902" s="15">
        <x:v>43194.5278059838</x:v>
      </x:c>
      <x:c r="F1902" t="s">
        <x:v>82</x:v>
      </x:c>
      <x:c r="G1902" s="6">
        <x:v>176.864655340403</x:v>
      </x:c>
      <x:c r="H1902" t="s">
        <x:v>83</x:v>
      </x:c>
      <x:c r="I1902" s="6">
        <x:v>26.4589574800316</x:v>
      </x:c>
      <x:c r="J1902" t="s">
        <x:v>78</x:v>
      </x:c>
      <x:c r="K1902" s="6">
        <x:v>1005</x:v>
      </x:c>
      <x:c r="L1902" t="s">
        <x:v>79</x:v>
      </x:c>
      <x:c r="M1902" t="s">
        <x:v>81</x:v>
      </x:c>
      <x:c r="N1902" s="8">
        <x:v>35</x:v>
      </x:c>
      <x:c r="O1902" s="8">
        <x:v>0</x:v>
      </x:c>
      <x:c r="P1902">
        <x:v>0</x:v>
      </x:c>
      <x:c r="Q1902" s="6">
        <x:v>22.455</x:v>
      </x:c>
      <x:c r="R1902" s="8">
        <x:v>92997.5032442414</x:v>
      </x:c>
      <x:c r="S1902" s="12">
        <x:v>315245.959097339</x:v>
      </x:c>
      <x:c r="T1902" s="12">
        <x:v>30.869056362872</x:v>
      </x:c>
      <x:c r="U1902" s="12">
        <x:v>95</x:v>
      </x:c>
      <x:c r="V1902" s="12">
        <x:f>NA()</x:f>
      </x:c>
    </x:row>
    <x:row r="1903">
      <x:c r="A1903">
        <x:v>9456</x:v>
      </x:c>
      <x:c r="B1903" s="1">
        <x:v>43199.3811174768</x:v>
      </x:c>
      <x:c r="C1903" s="6">
        <x:v>60.867339365</x:v>
      </x:c>
      <x:c r="D1903" s="14" t="s">
        <x:v>77</x:v>
      </x:c>
      <x:c r="E1903" s="15">
        <x:v>43194.5278059838</x:v>
      </x:c>
      <x:c r="F1903" t="s">
        <x:v>82</x:v>
      </x:c>
      <x:c r="G1903" s="6">
        <x:v>176.89812020864</x:v>
      </x:c>
      <x:c r="H1903" t="s">
        <x:v>83</x:v>
      </x:c>
      <x:c r="I1903" s="6">
        <x:v>26.4554207460592</x:v>
      </x:c>
      <x:c r="J1903" t="s">
        <x:v>78</x:v>
      </x:c>
      <x:c r="K1903" s="6">
        <x:v>1005</x:v>
      </x:c>
      <x:c r="L1903" t="s">
        <x:v>79</x:v>
      </x:c>
      <x:c r="M1903" t="s">
        <x:v>81</x:v>
      </x:c>
      <x:c r="N1903" s="8">
        <x:v>35</x:v>
      </x:c>
      <x:c r="O1903" s="8">
        <x:v>0</x:v>
      </x:c>
      <x:c r="P1903">
        <x:v>0</x:v>
      </x:c>
      <x:c r="Q1903" s="6">
        <x:v>22.454</x:v>
      </x:c>
      <x:c r="R1903" s="8">
        <x:v>92996.6050596243</x:v>
      </x:c>
      <x:c r="S1903" s="12">
        <x:v>315252.340811269</x:v>
      </x:c>
      <x:c r="T1903" s="12">
        <x:v>30.869056362872</x:v>
      </x:c>
      <x:c r="U1903" s="12">
        <x:v>95</x:v>
      </x:c>
      <x:c r="V1903" s="12">
        <x:f>NA()</x:f>
      </x:c>
    </x:row>
    <x:row r="1904">
      <x:c r="A1904">
        <x:v>9457</x:v>
      </x:c>
      <x:c r="B1904" s="1">
        <x:v>43199.3811287037</x:v>
      </x:c>
      <x:c r="C1904" s="6">
        <x:v>60.88350694</x:v>
      </x:c>
      <x:c r="D1904" s="14" t="s">
        <x:v>77</x:v>
      </x:c>
      <x:c r="E1904" s="15">
        <x:v>43194.5278059838</x:v>
      </x:c>
      <x:c r="F1904" t="s">
        <x:v>82</x:v>
      </x:c>
      <x:c r="G1904" s="6">
        <x:v>176.924263556182</x:v>
      </x:c>
      <x:c r="H1904" t="s">
        <x:v>83</x:v>
      </x:c>
      <x:c r="I1904" s="6">
        <x:v>26.4562299984191</x:v>
      </x:c>
      <x:c r="J1904" t="s">
        <x:v>78</x:v>
      </x:c>
      <x:c r="K1904" s="6">
        <x:v>1005</x:v>
      </x:c>
      <x:c r="L1904" t="s">
        <x:v>79</x:v>
      </x:c>
      <x:c r="M1904" t="s">
        <x:v>81</x:v>
      </x:c>
      <x:c r="N1904" s="8">
        <x:v>35</x:v>
      </x:c>
      <x:c r="O1904" s="8">
        <x:v>0</x:v>
      </x:c>
      <x:c r="P1904">
        <x:v>0</x:v>
      </x:c>
      <x:c r="Q1904" s="6">
        <x:v>22.452</x:v>
      </x:c>
      <x:c r="R1904" s="8">
        <x:v>93000.6016202258</x:v>
      </x:c>
      <x:c r="S1904" s="12">
        <x:v>315231.446982038</x:v>
      </x:c>
      <x:c r="T1904" s="12">
        <x:v>30.869056362872</x:v>
      </x:c>
      <x:c r="U1904" s="12">
        <x:v>95</x:v>
      </x:c>
      <x:c r="V1904" s="12">
        <x:f>NA()</x:f>
      </x:c>
    </x:row>
    <x:row r="1905">
      <x:c r="A1905">
        <x:v>9462</x:v>
      </x:c>
      <x:c r="B1905" s="1">
        <x:v>43199.381140544</x:v>
      </x:c>
      <x:c r="C1905" s="6">
        <x:v>60.9005579233333</x:v>
      </x:c>
      <x:c r="D1905" s="14" t="s">
        <x:v>77</x:v>
      </x:c>
      <x:c r="E1905" s="15">
        <x:v>43194.5278059838</x:v>
      </x:c>
      <x:c r="F1905" t="s">
        <x:v>82</x:v>
      </x:c>
      <x:c r="G1905" s="6">
        <x:v>176.860585201498</x:v>
      </x:c>
      <x:c r="H1905" t="s">
        <x:v>83</x:v>
      </x:c>
      <x:c r="I1905" s="6">
        <x:v>26.4626740519493</x:v>
      </x:c>
      <x:c r="J1905" t="s">
        <x:v>78</x:v>
      </x:c>
      <x:c r="K1905" s="6">
        <x:v>1005</x:v>
      </x:c>
      <x:c r="L1905" t="s">
        <x:v>79</x:v>
      </x:c>
      <x:c r="M1905" t="s">
        <x:v>81</x:v>
      </x:c>
      <x:c r="N1905" s="8">
        <x:v>35</x:v>
      </x:c>
      <x:c r="O1905" s="8">
        <x:v>0</x:v>
      </x:c>
      <x:c r="P1905">
        <x:v>0</x:v>
      </x:c>
      <x:c r="Q1905" s="6">
        <x:v>22.454</x:v>
      </x:c>
      <x:c r="R1905" s="8">
        <x:v>92990.7075799664</x:v>
      </x:c>
      <x:c r="S1905" s="12">
        <x:v>315240.625530052</x:v>
      </x:c>
      <x:c r="T1905" s="12">
        <x:v>30.869056362872</x:v>
      </x:c>
      <x:c r="U1905" s="12">
        <x:v>95</x:v>
      </x:c>
      <x:c r="V1905" s="12">
        <x:f>NA()</x:f>
      </x:c>
    </x:row>
    <x:row r="1906">
      <x:c r="A1906">
        <x:v>9465</x:v>
      </x:c>
      <x:c r="B1906" s="1">
        <x:v>43199.3811518171</x:v>
      </x:c>
      <x:c r="C1906" s="6">
        <x:v>60.916775545</x:v>
      </x:c>
      <x:c r="D1906" s="14" t="s">
        <x:v>77</x:v>
      </x:c>
      <x:c r="E1906" s="15">
        <x:v>43194.5278059838</x:v>
      </x:c>
      <x:c r="F1906" t="s">
        <x:v>82</x:v>
      </x:c>
      <x:c r="G1906" s="6">
        <x:v>176.957845297407</x:v>
      </x:c>
      <x:c r="H1906" t="s">
        <x:v>83</x:v>
      </x:c>
      <x:c r="I1906" s="6">
        <x:v>26.4438814280738</x:v>
      </x:c>
      <x:c r="J1906" t="s">
        <x:v>78</x:v>
      </x:c>
      <x:c r="K1906" s="6">
        <x:v>1005</x:v>
      </x:c>
      <x:c r="L1906" t="s">
        <x:v>79</x:v>
      </x:c>
      <x:c r="M1906" t="s">
        <x:v>81</x:v>
      </x:c>
      <x:c r="N1906" s="8">
        <x:v>35</x:v>
      </x:c>
      <x:c r="O1906" s="8">
        <x:v>0</x:v>
      </x:c>
      <x:c r="P1906">
        <x:v>0</x:v>
      </x:c>
      <x:c r="Q1906" s="6">
        <x:v>22.454</x:v>
      </x:c>
      <x:c r="R1906" s="8">
        <x:v>92992.5178984469</x:v>
      </x:c>
      <x:c r="S1906" s="12">
        <x:v>315242.233016367</x:v>
      </x:c>
      <x:c r="T1906" s="12">
        <x:v>30.869056362872</x:v>
      </x:c>
      <x:c r="U1906" s="12">
        <x:v>95</x:v>
      </x:c>
      <x:c r="V1906" s="12">
        <x:f>NA()</x:f>
      </x:c>
    </x:row>
    <x:row r="1907">
      <x:c r="A1907">
        <x:v>9468</x:v>
      </x:c>
      <x:c r="B1907" s="1">
        <x:v>43199.3811637384</x:v>
      </x:c>
      <x:c r="C1907" s="6">
        <x:v>60.9339597866667</x:v>
      </x:c>
      <x:c r="D1907" s="14" t="s">
        <x:v>77</x:v>
      </x:c>
      <x:c r="E1907" s="15">
        <x:v>43194.5278059838</x:v>
      </x:c>
      <x:c r="F1907" t="s">
        <x:v>82</x:v>
      </x:c>
      <x:c r="G1907" s="6">
        <x:v>176.967774851804</x:v>
      </x:c>
      <x:c r="H1907" t="s">
        <x:v>83</x:v>
      </x:c>
      <x:c r="I1907" s="6">
        <x:v>26.4419632076301</x:v>
      </x:c>
      <x:c r="J1907" t="s">
        <x:v>78</x:v>
      </x:c>
      <x:c r="K1907" s="6">
        <x:v>1005</x:v>
      </x:c>
      <x:c r="L1907" t="s">
        <x:v>79</x:v>
      </x:c>
      <x:c r="M1907" t="s">
        <x:v>81</x:v>
      </x:c>
      <x:c r="N1907" s="8">
        <x:v>35</x:v>
      </x:c>
      <x:c r="O1907" s="8">
        <x:v>0</x:v>
      </x:c>
      <x:c r="P1907">
        <x:v>0</x:v>
      </x:c>
      <x:c r="Q1907" s="6">
        <x:v>22.454</x:v>
      </x:c>
      <x:c r="R1907" s="8">
        <x:v>92992.7725424321</x:v>
      </x:c>
      <x:c r="S1907" s="12">
        <x:v>315235.640720162</x:v>
      </x:c>
      <x:c r="T1907" s="12">
        <x:v>30.869056362872</x:v>
      </x:c>
      <x:c r="U1907" s="12">
        <x:v>95</x:v>
      </x:c>
      <x:c r="V1907" s="12">
        <x:f>NA()</x:f>
      </x:c>
    </x:row>
    <x:row r="1908">
      <x:c r="A1908">
        <x:v>9469</x:v>
      </x:c>
      <x:c r="B1908" s="1">
        <x:v>43199.3811751157</x:v>
      </x:c>
      <x:c r="C1908" s="6">
        <x:v>60.9503440983333</x:v>
      </x:c>
      <x:c r="D1908" s="14" t="s">
        <x:v>77</x:v>
      </x:c>
      <x:c r="E1908" s="15">
        <x:v>43194.5278059838</x:v>
      </x:c>
      <x:c r="F1908" t="s">
        <x:v>82</x:v>
      </x:c>
      <x:c r="G1908" s="6">
        <x:v>176.936090010311</x:v>
      </x:c>
      <x:c r="H1908" t="s">
        <x:v>83</x:v>
      </x:c>
      <x:c r="I1908" s="6">
        <x:v>26.4510148199656</x:v>
      </x:c>
      <x:c r="J1908" t="s">
        <x:v>78</x:v>
      </x:c>
      <x:c r="K1908" s="6">
        <x:v>1005</x:v>
      </x:c>
      <x:c r="L1908" t="s">
        <x:v>79</x:v>
      </x:c>
      <x:c r="M1908" t="s">
        <x:v>81</x:v>
      </x:c>
      <x:c r="N1908" s="8">
        <x:v>35</x:v>
      </x:c>
      <x:c r="O1908" s="8">
        <x:v>0</x:v>
      </x:c>
      <x:c r="P1908">
        <x:v>0</x:v>
      </x:c>
      <x:c r="Q1908" s="6">
        <x:v>22.453</x:v>
      </x:c>
      <x:c r="R1908" s="8">
        <x:v>92984.1861028067</x:v>
      </x:c>
      <x:c r="S1908" s="12">
        <x:v>315247.635884162</x:v>
      </x:c>
      <x:c r="T1908" s="12">
        <x:v>30.869056362872</x:v>
      </x:c>
      <x:c r="U1908" s="12">
        <x:v>95</x:v>
      </x:c>
      <x:c r="V1908" s="12">
        <x:f>NA()</x:f>
      </x:c>
    </x:row>
    <x:row r="1909">
      <x:c r="A1909">
        <x:v>9472</x:v>
      </x:c>
      <x:c r="B1909" s="1">
        <x:v>43199.3811864931</x:v>
      </x:c>
      <x:c r="C1909" s="6">
        <x:v>60.9667449766667</x:v>
      </x:c>
      <x:c r="D1909" s="14" t="s">
        <x:v>77</x:v>
      </x:c>
      <x:c r="E1909" s="15">
        <x:v>43194.5278059838</x:v>
      </x:c>
      <x:c r="F1909" t="s">
        <x:v>82</x:v>
      </x:c>
      <x:c r="G1909" s="6">
        <x:v>176.936364557437</x:v>
      </x:c>
      <x:c r="H1909" t="s">
        <x:v>83</x:v>
      </x:c>
      <x:c r="I1909" s="6">
        <x:v>26.4538921588005</x:v>
      </x:c>
      <x:c r="J1909" t="s">
        <x:v>78</x:v>
      </x:c>
      <x:c r="K1909" s="6">
        <x:v>1005</x:v>
      </x:c>
      <x:c r="L1909" t="s">
        <x:v>79</x:v>
      </x:c>
      <x:c r="M1909" t="s">
        <x:v>81</x:v>
      </x:c>
      <x:c r="N1909" s="8">
        <x:v>35</x:v>
      </x:c>
      <x:c r="O1909" s="8">
        <x:v>0</x:v>
      </x:c>
      <x:c r="P1909">
        <x:v>0</x:v>
      </x:c>
      <x:c r="Q1909" s="6">
        <x:v>22.452</x:v>
      </x:c>
      <x:c r="R1909" s="8">
        <x:v>92986.8317645254</x:v>
      </x:c>
      <x:c r="S1909" s="12">
        <x:v>315231.017640937</x:v>
      </x:c>
      <x:c r="T1909" s="12">
        <x:v>30.869056362872</x:v>
      </x:c>
      <x:c r="U1909" s="12">
        <x:v>95</x:v>
      </x:c>
      <x:c r="V1909" s="12">
        <x:f>NA()</x:f>
      </x:c>
    </x:row>
    <x:row r="1910">
      <x:c r="A1910">
        <x:v>9475</x:v>
      </x:c>
      <x:c r="B1910" s="1">
        <x:v>43199.3811984954</x:v>
      </x:c>
      <x:c r="C1910" s="6">
        <x:v>60.9839960033333</x:v>
      </x:c>
      <x:c r="D1910" s="14" t="s">
        <x:v>77</x:v>
      </x:c>
      <x:c r="E1910" s="15">
        <x:v>43194.5278059838</x:v>
      </x:c>
      <x:c r="F1910" t="s">
        <x:v>82</x:v>
      </x:c>
      <x:c r="G1910" s="6">
        <x:v>176.999980931374</x:v>
      </x:c>
      <x:c r="H1910" t="s">
        <x:v>83</x:v>
      </x:c>
      <x:c r="I1910" s="6">
        <x:v>26.4416035414192</x:v>
      </x:c>
      <x:c r="J1910" t="s">
        <x:v>78</x:v>
      </x:c>
      <x:c r="K1910" s="6">
        <x:v>1005</x:v>
      </x:c>
      <x:c r="L1910" t="s">
        <x:v>79</x:v>
      </x:c>
      <x:c r="M1910" t="s">
        <x:v>81</x:v>
      </x:c>
      <x:c r="N1910" s="8">
        <x:v>35</x:v>
      </x:c>
      <x:c r="O1910" s="8">
        <x:v>0</x:v>
      </x:c>
      <x:c r="P1910">
        <x:v>0</x:v>
      </x:c>
      <x:c r="Q1910" s="6">
        <x:v>22.452</x:v>
      </x:c>
      <x:c r="R1910" s="8">
        <x:v>92995.9624152113</x:v>
      </x:c>
      <x:c r="S1910" s="12">
        <x:v>315242.692587144</x:v>
      </x:c>
      <x:c r="T1910" s="12">
        <x:v>30.869056362872</x:v>
      </x:c>
      <x:c r="U1910" s="12">
        <x:v>95</x:v>
      </x:c>
      <x:c r="V1910" s="12">
        <x:f>NA()</x:f>
      </x:c>
    </x:row>
    <x:row r="1911">
      <x:c r="A1911">
        <x:v>9480</x:v>
      </x:c>
      <x:c r="B1911" s="1">
        <x:v>43199.3812097569</x:v>
      </x:c>
      <x:c r="C1911" s="6">
        <x:v>61.000213625</x:v>
      </x:c>
      <x:c r="D1911" s="14" t="s">
        <x:v>77</x:v>
      </x:c>
      <x:c r="E1911" s="15">
        <x:v>43194.5278059838</x:v>
      </x:c>
      <x:c r="F1911" t="s">
        <x:v>82</x:v>
      </x:c>
      <x:c r="G1911" s="6">
        <x:v>176.931482958271</x:v>
      </x:c>
      <x:c r="H1911" t="s">
        <x:v>83</x:v>
      </x:c>
      <x:c r="I1911" s="6">
        <x:v>26.4606958760619</x:v>
      </x:c>
      <x:c r="J1911" t="s">
        <x:v>78</x:v>
      </x:c>
      <x:c r="K1911" s="6">
        <x:v>1005</x:v>
      </x:c>
      <x:c r="L1911" t="s">
        <x:v>79</x:v>
      </x:c>
      <x:c r="M1911" t="s">
        <x:v>81</x:v>
      </x:c>
      <x:c r="N1911" s="8">
        <x:v>35</x:v>
      </x:c>
      <x:c r="O1911" s="8">
        <x:v>0</x:v>
      </x:c>
      <x:c r="P1911">
        <x:v>0</x:v>
      </x:c>
      <x:c r="Q1911" s="6">
        <x:v>22.45</x:v>
      </x:c>
      <x:c r="R1911" s="8">
        <x:v>92987.8133087094</x:v>
      </x:c>
      <x:c r="S1911" s="12">
        <x:v>315229.612252055</x:v>
      </x:c>
      <x:c r="T1911" s="12">
        <x:v>30.869056362872</x:v>
      </x:c>
      <x:c r="U1911" s="12">
        <x:v>95</x:v>
      </x:c>
      <x:c r="V1911" s="12">
        <x:f>NA()</x:f>
      </x:c>
    </x:row>
    <x:row r="1912">
      <x:c r="A1912">
        <x:v>9481</x:v>
      </x:c>
      <x:c r="B1912" s="1">
        <x:v>43199.3812216088</x:v>
      </x:c>
      <x:c r="C1912" s="6">
        <x:v>61.0172644933333</x:v>
      </x:c>
      <x:c r="D1912" s="14" t="s">
        <x:v>77</x:v>
      </x:c>
      <x:c r="E1912" s="15">
        <x:v>43194.5278059838</x:v>
      </x:c>
      <x:c r="F1912" t="s">
        <x:v>82</x:v>
      </x:c>
      <x:c r="G1912" s="6">
        <x:v>177.010897825718</x:v>
      </x:c>
      <x:c r="H1912" t="s">
        <x:v>83</x:v>
      </x:c>
      <x:c r="I1912" s="6">
        <x:v>26.448287344806</x:v>
      </x:c>
      <x:c r="J1912" t="s">
        <x:v>78</x:v>
      </x:c>
      <x:c r="K1912" s="6">
        <x:v>1005</x:v>
      </x:c>
      <x:c r="L1912" t="s">
        <x:v>79</x:v>
      </x:c>
      <x:c r="M1912" t="s">
        <x:v>81</x:v>
      </x:c>
      <x:c r="N1912" s="8">
        <x:v>35</x:v>
      </x:c>
      <x:c r="O1912" s="8">
        <x:v>0</x:v>
      </x:c>
      <x:c r="P1912">
        <x:v>0</x:v>
      </x:c>
      <x:c r="Q1912" s="6">
        <x:v>22.449</x:v>
      </x:c>
      <x:c r="R1912" s="8">
        <x:v>92984.6444855556</x:v>
      </x:c>
      <x:c r="S1912" s="12">
        <x:v>315224.92531808</x:v>
      </x:c>
      <x:c r="T1912" s="12">
        <x:v>30.869056362872</x:v>
      </x:c>
      <x:c r="U1912" s="12">
        <x:v>95</x:v>
      </x:c>
      <x:c r="V1912" s="12">
        <x:f>NA()</x:f>
      </x:c>
    </x:row>
    <x:row r="1913">
      <x:c r="A1913">
        <x:v>9486</x:v>
      </x:c>
      <x:c r="B1913" s="1">
        <x:v>43199.3812330671</x:v>
      </x:c>
      <x:c r="C1913" s="6">
        <x:v>61.0337988016667</x:v>
      </x:c>
      <x:c r="D1913" s="14" t="s">
        <x:v>77</x:v>
      </x:c>
      <x:c r="E1913" s="15">
        <x:v>43194.5278059838</x:v>
      </x:c>
      <x:c r="F1913" t="s">
        <x:v>82</x:v>
      </x:c>
      <x:c r="G1913" s="6">
        <x:v>176.97953238959</x:v>
      </x:c>
      <x:c r="H1913" t="s">
        <x:v>83</x:v>
      </x:c>
      <x:c r="I1913" s="6">
        <x:v>26.4426225957841</x:v>
      </x:c>
      <x:c r="J1913" t="s">
        <x:v>78</x:v>
      </x:c>
      <x:c r="K1913" s="6">
        <x:v>1005</x:v>
      </x:c>
      <x:c r="L1913" t="s">
        <x:v>79</x:v>
      </x:c>
      <x:c r="M1913" t="s">
        <x:v>81</x:v>
      </x:c>
      <x:c r="N1913" s="8">
        <x:v>35</x:v>
      </x:c>
      <x:c r="O1913" s="8">
        <x:v>0</x:v>
      </x:c>
      <x:c r="P1913">
        <x:v>0</x:v>
      </x:c>
      <x:c r="Q1913" s="6">
        <x:v>22.453</x:v>
      </x:c>
      <x:c r="R1913" s="8">
        <x:v>92982.135802394</x:v>
      </x:c>
      <x:c r="S1913" s="12">
        <x:v>315230.08661151</x:v>
      </x:c>
      <x:c r="T1913" s="12">
        <x:v>30.869056362872</x:v>
      </x:c>
      <x:c r="U1913" s="12">
        <x:v>95</x:v>
      </x:c>
      <x:c r="V1913" s="12">
        <x:f>NA()</x:f>
      </x:c>
    </x:row>
    <x:row r="1914">
      <x:c r="A1914">
        <x:v>9487</x:v>
      </x:c>
      <x:c r="B1914" s="1">
        <x:v>43199.3812443287</x:v>
      </x:c>
      <x:c r="C1914" s="6">
        <x:v>61.050016365</x:v>
      </x:c>
      <x:c r="D1914" s="14" t="s">
        <x:v>77</x:v>
      </x:c>
      <x:c r="E1914" s="15">
        <x:v>43194.5278059838</x:v>
      </x:c>
      <x:c r="F1914" t="s">
        <x:v>82</x:v>
      </x:c>
      <x:c r="G1914" s="6">
        <x:v>176.890563394475</x:v>
      </x:c>
      <x:c r="H1914" t="s">
        <x:v>83</x:v>
      </x:c>
      <x:c r="I1914" s="6">
        <x:v>26.4656712903643</x:v>
      </x:c>
      <x:c r="J1914" t="s">
        <x:v>78</x:v>
      </x:c>
      <x:c r="K1914" s="6">
        <x:v>1005</x:v>
      </x:c>
      <x:c r="L1914" t="s">
        <x:v>79</x:v>
      </x:c>
      <x:c r="M1914" t="s">
        <x:v>81</x:v>
      </x:c>
      <x:c r="N1914" s="8">
        <x:v>35</x:v>
      </x:c>
      <x:c r="O1914" s="8">
        <x:v>0</x:v>
      </x:c>
      <x:c r="P1914">
        <x:v>0</x:v>
      </x:c>
      <x:c r="Q1914" s="6">
        <x:v>22.451</x:v>
      </x:c>
      <x:c r="R1914" s="8">
        <x:v>92985.8975095972</x:v>
      </x:c>
      <x:c r="S1914" s="12">
        <x:v>315221.935693627</x:v>
      </x:c>
      <x:c r="T1914" s="12">
        <x:v>30.869056362872</x:v>
      </x:c>
      <x:c r="U1914" s="12">
        <x:v>95</x:v>
      </x:c>
      <x:c r="V1914" s="12">
        <x:f>NA()</x:f>
      </x:c>
    </x:row>
    <x:row r="1915">
      <x:c r="A1915">
        <x:v>9492</x:v>
      </x:c>
      <x:c r="B1915" s="1">
        <x:v>43199.381256331</x:v>
      </x:c>
      <x:c r="C1915" s="6">
        <x:v>61.0673173333333</x:v>
      </x:c>
      <x:c r="D1915" s="14" t="s">
        <x:v>77</x:v>
      </x:c>
      <x:c r="E1915" s="15">
        <x:v>43194.5278059838</x:v>
      </x:c>
      <x:c r="F1915" t="s">
        <x:v>82</x:v>
      </x:c>
      <x:c r="G1915" s="6">
        <x:v>176.913330833232</x:v>
      </x:c>
      <x:c r="H1915" t="s">
        <x:v>83</x:v>
      </x:c>
      <x:c r="I1915" s="6">
        <x:v>26.464202643207</x:v>
      </x:c>
      <x:c r="J1915" t="s">
        <x:v>78</x:v>
      </x:c>
      <x:c r="K1915" s="6">
        <x:v>1005</x:v>
      </x:c>
      <x:c r="L1915" t="s">
        <x:v>79</x:v>
      </x:c>
      <x:c r="M1915" t="s">
        <x:v>81</x:v>
      </x:c>
      <x:c r="N1915" s="8">
        <x:v>35</x:v>
      </x:c>
      <x:c r="O1915" s="8">
        <x:v>0</x:v>
      </x:c>
      <x:c r="P1915">
        <x:v>0</x:v>
      </x:c>
      <x:c r="Q1915" s="6">
        <x:v>22.45</x:v>
      </x:c>
      <x:c r="R1915" s="8">
        <x:v>92980.6901714345</x:v>
      </x:c>
      <x:c r="S1915" s="12">
        <x:v>315219.739724906</x:v>
      </x:c>
      <x:c r="T1915" s="12">
        <x:v>30.869056362872</x:v>
      </x:c>
      <x:c r="U1915" s="12">
        <x:v>95</x:v>
      </x:c>
      <x:c r="V1915" s="12">
        <x:f>NA()</x:f>
      </x:c>
    </x:row>
    <x:row r="1916">
      <x:c r="A1916">
        <x:v>9493</x:v>
      </x:c>
      <x:c r="B1916" s="1">
        <x:v>43199.3812675579</x:v>
      </x:c>
      <x:c r="C1916" s="6">
        <x:v>61.0834849666667</x:v>
      </x:c>
      <x:c r="D1916" s="14" t="s">
        <x:v>77</x:v>
      </x:c>
      <x:c r="E1916" s="15">
        <x:v>43194.5278059838</x:v>
      </x:c>
      <x:c r="F1916" t="s">
        <x:v>82</x:v>
      </x:c>
      <x:c r="G1916" s="6">
        <x:v>176.946497224689</x:v>
      </x:c>
      <x:c r="H1916" t="s">
        <x:v>83</x:v>
      </x:c>
      <x:c r="I1916" s="6">
        <x:v>26.4607258484152</x:v>
      </x:c>
      <x:c r="J1916" t="s">
        <x:v>78</x:v>
      </x:c>
      <x:c r="K1916" s="6">
        <x:v>1005</x:v>
      </x:c>
      <x:c r="L1916" t="s">
        <x:v>79</x:v>
      </x:c>
      <x:c r="M1916" t="s">
        <x:v>81</x:v>
      </x:c>
      <x:c r="N1916" s="8">
        <x:v>35</x:v>
      </x:c>
      <x:c r="O1916" s="8">
        <x:v>0</x:v>
      </x:c>
      <x:c r="P1916">
        <x:v>0</x:v>
      </x:c>
      <x:c r="Q1916" s="6">
        <x:v>22.449</x:v>
      </x:c>
      <x:c r="R1916" s="8">
        <x:v>92975.9156943181</x:v>
      </x:c>
      <x:c r="S1916" s="12">
        <x:v>315225.283701064</x:v>
      </x:c>
      <x:c r="T1916" s="12">
        <x:v>30.869056362872</x:v>
      </x:c>
      <x:c r="U1916" s="12">
        <x:v>95</x:v>
      </x:c>
      <x:c r="V1916" s="12">
        <x:f>NA()</x:f>
      </x:c>
    </x:row>
    <x:row r="1917">
      <x:c r="A1917">
        <x:v>9498</x:v>
      </x:c>
      <x:c r="B1917" s="1">
        <x:v>43199.3812793634</x:v>
      </x:c>
      <x:c r="C1917" s="6">
        <x:v>61.1004859283333</x:v>
      </x:c>
      <x:c r="D1917" s="14" t="s">
        <x:v>77</x:v>
      </x:c>
      <x:c r="E1917" s="15">
        <x:v>43194.5278059838</x:v>
      </x:c>
      <x:c r="F1917" t="s">
        <x:v>82</x:v>
      </x:c>
      <x:c r="G1917" s="6">
        <x:v>176.940947349867</x:v>
      </x:c>
      <x:c r="H1917" t="s">
        <x:v>83</x:v>
      </x:c>
      <x:c r="I1917" s="6">
        <x:v>26.4588675630198</x:v>
      </x:c>
      <x:c r="J1917" t="s">
        <x:v>78</x:v>
      </x:c>
      <x:c r="K1917" s="6">
        <x:v>1005</x:v>
      </x:c>
      <x:c r="L1917" t="s">
        <x:v>79</x:v>
      </x:c>
      <x:c r="M1917" t="s">
        <x:v>81</x:v>
      </x:c>
      <x:c r="N1917" s="8">
        <x:v>35</x:v>
      </x:c>
      <x:c r="O1917" s="8">
        <x:v>0</x:v>
      </x:c>
      <x:c r="P1917">
        <x:v>0</x:v>
      </x:c>
      <x:c r="Q1917" s="6">
        <x:v>22.45</x:v>
      </x:c>
      <x:c r="R1917" s="8">
        <x:v>92978.22357753</x:v>
      </x:c>
      <x:c r="S1917" s="12">
        <x:v>315234.65317883</x:v>
      </x:c>
      <x:c r="T1917" s="12">
        <x:v>30.869056362872</x:v>
      </x:c>
      <x:c r="U1917" s="12">
        <x:v>95</x:v>
      </x:c>
      <x:c r="V1917" s="12">
        <x:f>NA()</x:f>
      </x:c>
    </x:row>
    <x:row r="1918">
      <x:c r="A1918">
        <x:v>9500</x:v>
      </x:c>
      <x:c r="B1918" s="1">
        <x:v>43199.3812906597</x:v>
      </x:c>
      <x:c r="C1918" s="6">
        <x:v>61.1167367983333</x:v>
      </x:c>
      <x:c r="D1918" s="14" t="s">
        <x:v>77</x:v>
      </x:c>
      <x:c r="E1918" s="15">
        <x:v>43194.5278059838</x:v>
      </x:c>
      <x:c r="F1918" t="s">
        <x:v>82</x:v>
      </x:c>
      <x:c r="G1918" s="6">
        <x:v>176.90056532889</x:v>
      </x:c>
      <x:c r="H1918" t="s">
        <x:v>83</x:v>
      </x:c>
      <x:c r="I1918" s="6">
        <x:v>26.4578784760515</x:v>
      </x:c>
      <x:c r="J1918" t="s">
        <x:v>78</x:v>
      </x:c>
      <x:c r="K1918" s="6">
        <x:v>1005</x:v>
      </x:c>
      <x:c r="L1918" t="s">
        <x:v>79</x:v>
      </x:c>
      <x:c r="M1918" t="s">
        <x:v>81</x:v>
      </x:c>
      <x:c r="N1918" s="8">
        <x:v>35</x:v>
      </x:c>
      <x:c r="O1918" s="8">
        <x:v>0</x:v>
      </x:c>
      <x:c r="P1918">
        <x:v>0</x:v>
      </x:c>
      <x:c r="Q1918" s="6">
        <x:v>22.453</x:v>
      </x:c>
      <x:c r="R1918" s="8">
        <x:v>92979.4243545658</x:v>
      </x:c>
      <x:c r="S1918" s="12">
        <x:v>315239.020843501</x:v>
      </x:c>
      <x:c r="T1918" s="12">
        <x:v>30.869056362872</x:v>
      </x:c>
      <x:c r="U1918" s="12">
        <x:v>95</x:v>
      </x:c>
      <x:c r="V1918" s="12">
        <x:f>NA()</x:f>
      </x:c>
    </x:row>
    <x:row r="1919">
      <x:c r="A1919">
        <x:v>9502</x:v>
      </x:c>
      <x:c r="B1919" s="1">
        <x:v>43199.3813024306</x:v>
      </x:c>
      <x:c r="C1919" s="6">
        <x:v>61.133704465</x:v>
      </x:c>
      <x:c r="D1919" s="14" t="s">
        <x:v>77</x:v>
      </x:c>
      <x:c r="E1919" s="15">
        <x:v>43194.5278059838</x:v>
      </x:c>
      <x:c r="F1919" t="s">
        <x:v>82</x:v>
      </x:c>
      <x:c r="G1919" s="6">
        <x:v>176.939741994324</x:v>
      </x:c>
      <x:c r="H1919" t="s">
        <x:v>83</x:v>
      </x:c>
      <x:c r="I1919" s="6">
        <x:v>26.4561700537929</x:v>
      </x:c>
      <x:c r="J1919" t="s">
        <x:v>78</x:v>
      </x:c>
      <x:c r="K1919" s="6">
        <x:v>1005</x:v>
      </x:c>
      <x:c r="L1919" t="s">
        <x:v>79</x:v>
      </x:c>
      <x:c r="M1919" t="s">
        <x:v>81</x:v>
      </x:c>
      <x:c r="N1919" s="8">
        <x:v>35</x:v>
      </x:c>
      <x:c r="O1919" s="8">
        <x:v>0</x:v>
      </x:c>
      <x:c r="P1919">
        <x:v>0</x:v>
      </x:c>
      <x:c r="Q1919" s="6">
        <x:v>22.451</x:v>
      </x:c>
      <x:c r="R1919" s="8">
        <x:v>92976.1925107706</x:v>
      </x:c>
      <x:c r="S1919" s="12">
        <x:v>315242.535031766</x:v>
      </x:c>
      <x:c r="T1919" s="12">
        <x:v>30.869056362872</x:v>
      </x:c>
      <x:c r="U1919" s="12">
        <x:v>95</x:v>
      </x:c>
      <x:c r="V1919" s="12">
        <x:f>NA()</x:f>
      </x:c>
    </x:row>
    <x:row r="1920">
      <x:c r="A1920">
        <x:v>9506</x:v>
      </x:c>
      <x:c r="B1920" s="1">
        <x:v>43199.3813137384</x:v>
      </x:c>
      <x:c r="C1920" s="6">
        <x:v>61.1499887083333</x:v>
      </x:c>
      <x:c r="D1920" s="14" t="s">
        <x:v>77</x:v>
      </x:c>
      <x:c r="E1920" s="15">
        <x:v>43194.5278059838</x:v>
      </x:c>
      <x:c r="F1920" t="s">
        <x:v>82</x:v>
      </x:c>
      <x:c r="G1920" s="6">
        <x:v>176.93283210194</x:v>
      </x:c>
      <x:c r="H1920" t="s">
        <x:v>83</x:v>
      </x:c>
      <x:c r="I1920" s="6">
        <x:v>26.4516442376257</x:v>
      </x:c>
      <x:c r="J1920" t="s">
        <x:v>78</x:v>
      </x:c>
      <x:c r="K1920" s="6">
        <x:v>1005</x:v>
      </x:c>
      <x:c r="L1920" t="s">
        <x:v>79</x:v>
      </x:c>
      <x:c r="M1920" t="s">
        <x:v>81</x:v>
      </x:c>
      <x:c r="N1920" s="8">
        <x:v>35</x:v>
      </x:c>
      <x:c r="O1920" s="8">
        <x:v>0</x:v>
      </x:c>
      <x:c r="P1920">
        <x:v>0</x:v>
      </x:c>
      <x:c r="Q1920" s="6">
        <x:v>22.453</x:v>
      </x:c>
      <x:c r="R1920" s="8">
        <x:v>92978.1202360914</x:v>
      </x:c>
      <x:c r="S1920" s="12">
        <x:v>315240.41184141</x:v>
      </x:c>
      <x:c r="T1920" s="12">
        <x:v>30.869056362872</x:v>
      </x:c>
      <x:c r="U1920" s="12">
        <x:v>95</x:v>
      </x:c>
      <x:c r="V1920" s="12">
        <x:f>NA()</x:f>
      </x:c>
    </x:row>
    <x:row r="1921">
      <x:c r="A1921">
        <x:v>9510</x:v>
      </x:c>
      <x:c r="B1921" s="1">
        <x:v>43199.3813256134</x:v>
      </x:c>
      <x:c r="C1921" s="6">
        <x:v>61.1670563166667</x:v>
      </x:c>
      <x:c r="D1921" s="14" t="s">
        <x:v>77</x:v>
      </x:c>
      <x:c r="E1921" s="15">
        <x:v>43194.5278059838</x:v>
      </x:c>
      <x:c r="F1921" t="s">
        <x:v>82</x:v>
      </x:c>
      <x:c r="G1921" s="6">
        <x:v>176.999102880307</x:v>
      </x:c>
      <x:c r="H1921" t="s">
        <x:v>83</x:v>
      </x:c>
      <x:c r="I1921" s="6">
        <x:v>26.4505652359958</x:v>
      </x:c>
      <x:c r="J1921" t="s">
        <x:v>78</x:v>
      </x:c>
      <x:c r="K1921" s="6">
        <x:v>1005</x:v>
      </x:c>
      <x:c r="L1921" t="s">
        <x:v>79</x:v>
      </x:c>
      <x:c r="M1921" t="s">
        <x:v>81</x:v>
      </x:c>
      <x:c r="N1921" s="8">
        <x:v>35</x:v>
      </x:c>
      <x:c r="O1921" s="8">
        <x:v>0</x:v>
      </x:c>
      <x:c r="P1921">
        <x:v>0</x:v>
      </x:c>
      <x:c r="Q1921" s="6">
        <x:v>22.449</x:v>
      </x:c>
      <x:c r="R1921" s="8">
        <x:v>92974.8706137595</x:v>
      </x:c>
      <x:c r="S1921" s="12">
        <x:v>315236.726110444</x:v>
      </x:c>
      <x:c r="T1921" s="12">
        <x:v>30.869056362872</x:v>
      </x:c>
      <x:c r="U1921" s="12">
        <x:v>95</x:v>
      </x:c>
      <x:c r="V1921" s="12">
        <x:f>NA()</x:f>
      </x:c>
    </x:row>
    <x:row r="1922">
      <x:c r="A1922">
        <x:v>9513</x:v>
      </x:c>
      <x:c r="B1922" s="1">
        <x:v>43199.3813370718</x:v>
      </x:c>
      <x:c r="C1922" s="6">
        <x:v>61.183590615</x:v>
      </x:c>
      <x:c r="D1922" s="14" t="s">
        <x:v>77</x:v>
      </x:c>
      <x:c r="E1922" s="15">
        <x:v>43194.5278059838</x:v>
      </x:c>
      <x:c r="F1922" t="s">
        <x:v>82</x:v>
      </x:c>
      <x:c r="G1922" s="6">
        <x:v>177.045819967375</x:v>
      </x:c>
      <x:c r="H1922" t="s">
        <x:v>83</x:v>
      </x:c>
      <x:c r="I1922" s="6">
        <x:v>26.4415435970545</x:v>
      </x:c>
      <x:c r="J1922" t="s">
        <x:v>78</x:v>
      </x:c>
      <x:c r="K1922" s="6">
        <x:v>1005</x:v>
      </x:c>
      <x:c r="L1922" t="s">
        <x:v>79</x:v>
      </x:c>
      <x:c r="M1922" t="s">
        <x:v>81</x:v>
      </x:c>
      <x:c r="N1922" s="8">
        <x:v>35</x:v>
      </x:c>
      <x:c r="O1922" s="8">
        <x:v>0</x:v>
      </x:c>
      <x:c r="P1922">
        <x:v>0</x:v>
      </x:c>
      <x:c r="Q1922" s="6">
        <x:v>22.449</x:v>
      </x:c>
      <x:c r="R1922" s="8">
        <x:v>92983.2219978326</x:v>
      </x:c>
      <x:c r="S1922" s="12">
        <x:v>315232.265308897</x:v>
      </x:c>
      <x:c r="T1922" s="12">
        <x:v>30.869056362872</x:v>
      </x:c>
      <x:c r="U1922" s="12">
        <x:v>95</x:v>
      </x:c>
      <x:c r="V1922" s="12">
        <x:f>NA()</x:f>
      </x:c>
    </x:row>
    <x:row r="1923">
      <x:c r="A1923">
        <x:v>9514</x:v>
      </x:c>
      <x:c r="B1923" s="1">
        <x:v>43199.3813484606</x:v>
      </x:c>
      <x:c r="C1923" s="6">
        <x:v>61.19999154</x:v>
      </x:c>
      <x:c r="D1923" s="14" t="s">
        <x:v>77</x:v>
      </x:c>
      <x:c r="E1923" s="15">
        <x:v>43194.5278059838</x:v>
      </x:c>
      <x:c r="F1923" t="s">
        <x:v>82</x:v>
      </x:c>
      <x:c r="G1923" s="6">
        <x:v>176.933499933136</x:v>
      </x:c>
      <x:c r="H1923" t="s">
        <x:v>83</x:v>
      </x:c>
      <x:c r="I1923" s="6">
        <x:v>26.460306235494</x:v>
      </x:c>
      <x:c r="J1923" t="s">
        <x:v>78</x:v>
      </x:c>
      <x:c r="K1923" s="6">
        <x:v>1005</x:v>
      </x:c>
      <x:c r="L1923" t="s">
        <x:v>79</x:v>
      </x:c>
      <x:c r="M1923" t="s">
        <x:v>81</x:v>
      </x:c>
      <x:c r="N1923" s="8">
        <x:v>35</x:v>
      </x:c>
      <x:c r="O1923" s="8">
        <x:v>0</x:v>
      </x:c>
      <x:c r="P1923">
        <x:v>0</x:v>
      </x:c>
      <x:c r="Q1923" s="6">
        <x:v>22.45</x:v>
      </x:c>
      <x:c r="R1923" s="8">
        <x:v>92974.6107927833</x:v>
      </x:c>
      <x:c r="S1923" s="12">
        <x:v>315241.933144919</x:v>
      </x:c>
      <x:c r="T1923" s="12">
        <x:v>30.869056362872</x:v>
      </x:c>
      <x:c r="U1923" s="12">
        <x:v>95</x:v>
      </x:c>
      <x:c r="V1923" s="12">
        <x:f>NA()</x:f>
      </x:c>
    </x:row>
    <x:row r="1924">
      <x:c r="A1924">
        <x:v>9519</x:v>
      </x:c>
      <x:c r="B1924" s="1">
        <x:v>43199.3813603009</x:v>
      </x:c>
      <x:c r="C1924" s="6">
        <x:v>61.2170257716667</x:v>
      </x:c>
      <x:c r="D1924" s="14" t="s">
        <x:v>77</x:v>
      </x:c>
      <x:c r="E1924" s="15">
        <x:v>43194.5278059838</x:v>
      </x:c>
      <x:c r="F1924" t="s">
        <x:v>82</x:v>
      </x:c>
      <x:c r="G1924" s="6">
        <x:v>176.988084364098</x:v>
      </x:c>
      <x:c r="H1924" t="s">
        <x:v>83</x:v>
      </x:c>
      <x:c r="I1924" s="6">
        <x:v>26.4526932673198</x:v>
      </x:c>
      <x:c r="J1924" t="s">
        <x:v>78</x:v>
      </x:c>
      <x:c r="K1924" s="6">
        <x:v>1005</x:v>
      </x:c>
      <x:c r="L1924" t="s">
        <x:v>79</x:v>
      </x:c>
      <x:c r="M1924" t="s">
        <x:v>81</x:v>
      </x:c>
      <x:c r="N1924" s="8">
        <x:v>35</x:v>
      </x:c>
      <x:c r="O1924" s="8">
        <x:v>0</x:v>
      </x:c>
      <x:c r="P1924">
        <x:v>0</x:v>
      </x:c>
      <x:c r="Q1924" s="6">
        <x:v>22.449</x:v>
      </x:c>
      <x:c r="R1924" s="8">
        <x:v>92975.4554976323</x:v>
      </x:c>
      <x:c r="S1924" s="12">
        <x:v>315236.161176438</x:v>
      </x:c>
      <x:c r="T1924" s="12">
        <x:v>30.869056362872</x:v>
      </x:c>
      <x:c r="U1924" s="12">
        <x:v>95</x:v>
      </x:c>
      <x:c r="V1924" s="12">
        <x:f>NA()</x:f>
      </x:c>
    </x:row>
    <x:row r="1925">
      <x:c r="A1925">
        <x:v>9521</x:v>
      </x:c>
      <x:c r="B1925" s="1">
        <x:v>43199.3813716435</x:v>
      </x:c>
      <x:c r="C1925" s="6">
        <x:v>61.233360085</x:v>
      </x:c>
      <x:c r="D1925" s="14" t="s">
        <x:v>77</x:v>
      </x:c>
      <x:c r="E1925" s="15">
        <x:v>43194.5278059838</x:v>
      </x:c>
      <x:c r="F1925" t="s">
        <x:v>82</x:v>
      </x:c>
      <x:c r="G1925" s="6">
        <x:v>176.995601912138</x:v>
      </x:c>
      <x:c r="H1925" t="s">
        <x:v>83</x:v>
      </x:c>
      <x:c r="I1925" s="6">
        <x:v>26.4453800385586</x:v>
      </x:c>
      <x:c r="J1925" t="s">
        <x:v>78</x:v>
      </x:c>
      <x:c r="K1925" s="6">
        <x:v>1005</x:v>
      </x:c>
      <x:c r="L1925" t="s">
        <x:v>79</x:v>
      </x:c>
      <x:c r="M1925" t="s">
        <x:v>81</x:v>
      </x:c>
      <x:c r="N1925" s="8">
        <x:v>35</x:v>
      </x:c>
      <x:c r="O1925" s="8">
        <x:v>0</x:v>
      </x:c>
      <x:c r="P1925">
        <x:v>0</x:v>
      </x:c>
      <x:c r="Q1925" s="6">
        <x:v>22.451</x:v>
      </x:c>
      <x:c r="R1925" s="8">
        <x:v>92971.0344449783</x:v>
      </x:c>
      <x:c r="S1925" s="12">
        <x:v>315235.460843372</x:v>
      </x:c>
      <x:c r="T1925" s="12">
        <x:v>30.869056362872</x:v>
      </x:c>
      <x:c r="U1925" s="12">
        <x:v>95</x:v>
      </x:c>
      <x:c r="V1925" s="12">
        <x:f>NA()</x:f>
      </x:c>
    </x:row>
    <x:row r="1926">
      <x:c r="A1926">
        <x:v>9523</x:v>
      </x:c>
      <x:c r="B1926" s="1">
        <x:v>43199.3813831829</x:v>
      </x:c>
      <x:c r="C1926" s="6">
        <x:v>61.2499609716667</x:v>
      </x:c>
      <x:c r="D1926" s="14" t="s">
        <x:v>77</x:v>
      </x:c>
      <x:c r="E1926" s="15">
        <x:v>43194.5278059838</x:v>
      </x:c>
      <x:c r="F1926" t="s">
        <x:v>82</x:v>
      </x:c>
      <x:c r="G1926" s="6">
        <x:v>177.019278744867</x:v>
      </x:c>
      <x:c r="H1926" t="s">
        <x:v>83</x:v>
      </x:c>
      <x:c r="I1926" s="6">
        <x:v>26.4466688441103</x:v>
      </x:c>
      <x:c r="J1926" t="s">
        <x:v>78</x:v>
      </x:c>
      <x:c r="K1926" s="6">
        <x:v>1005</x:v>
      </x:c>
      <x:c r="L1926" t="s">
        <x:v>79</x:v>
      </x:c>
      <x:c r="M1926" t="s">
        <x:v>81</x:v>
      </x:c>
      <x:c r="N1926" s="8">
        <x:v>35</x:v>
      </x:c>
      <x:c r="O1926" s="8">
        <x:v>0</x:v>
      </x:c>
      <x:c r="P1926">
        <x:v>0</x:v>
      </x:c>
      <x:c r="Q1926" s="6">
        <x:v>22.449</x:v>
      </x:c>
      <x:c r="R1926" s="8">
        <x:v>92976.9067289252</x:v>
      </x:c>
      <x:c r="S1926" s="12">
        <x:v>315229.652265952</x:v>
      </x:c>
      <x:c r="T1926" s="12">
        <x:v>30.869056362872</x:v>
      </x:c>
      <x:c r="U1926" s="12">
        <x:v>95</x:v>
      </x:c>
      <x:c r="V1926" s="12">
        <x:f>NA()</x:f>
      </x:c>
    </x:row>
    <x:row r="1927">
      <x:c r="A1927">
        <x:v>9528</x:v>
      </x:c>
      <x:c r="B1927" s="1">
        <x:v>43199.3813949884</x:v>
      </x:c>
      <x:c r="C1927" s="6">
        <x:v>61.2669619333333</x:v>
      </x:c>
      <x:c r="D1927" s="14" t="s">
        <x:v>77</x:v>
      </x:c>
      <x:c r="E1927" s="15">
        <x:v>43194.5278059838</x:v>
      </x:c>
      <x:c r="F1927" t="s">
        <x:v>82</x:v>
      </x:c>
      <x:c r="G1927" s="6">
        <x:v>176.992153664912</x:v>
      </x:c>
      <x:c r="H1927" t="s">
        <x:v>83</x:v>
      </x:c>
      <x:c r="I1927" s="6">
        <x:v>26.4489767064501</x:v>
      </x:c>
      <x:c r="J1927" t="s">
        <x:v>78</x:v>
      </x:c>
      <x:c r="K1927" s="6">
        <x:v>1005</x:v>
      </x:c>
      <x:c r="L1927" t="s">
        <x:v>79</x:v>
      </x:c>
      <x:c r="M1927" t="s">
        <x:v>81</x:v>
      </x:c>
      <x:c r="N1927" s="8">
        <x:v>35</x:v>
      </x:c>
      <x:c r="O1927" s="8">
        <x:v>0</x:v>
      </x:c>
      <x:c r="P1927">
        <x:v>0</x:v>
      </x:c>
      <x:c r="Q1927" s="6">
        <x:v>22.45</x:v>
      </x:c>
      <x:c r="R1927" s="8">
        <x:v>92972.8366222646</x:v>
      </x:c>
      <x:c r="S1927" s="12">
        <x:v>315234.430387572</x:v>
      </x:c>
      <x:c r="T1927" s="12">
        <x:v>30.869056362872</x:v>
      </x:c>
      <x:c r="U1927" s="12">
        <x:v>95</x:v>
      </x:c>
      <x:c r="V1927" s="12">
        <x:f>NA()</x:f>
      </x:c>
    </x:row>
    <x:row r="1928">
      <x:c r="A1928">
        <x:v>9530</x:v>
      </x:c>
      <x:c r="B1928" s="1">
        <x:v>43199.3814068287</x:v>
      </x:c>
      <x:c r="C1928" s="6">
        <x:v>61.2840129733333</x:v>
      </x:c>
      <x:c r="D1928" s="14" t="s">
        <x:v>77</x:v>
      </x:c>
      <x:c r="E1928" s="15">
        <x:v>43194.5278059838</x:v>
      </x:c>
      <x:c r="F1928" t="s">
        <x:v>82</x:v>
      </x:c>
      <x:c r="G1928" s="6">
        <x:v>176.989239529322</x:v>
      </x:c>
      <x:c r="H1928" t="s">
        <x:v>83</x:v>
      </x:c>
      <x:c r="I1928" s="6">
        <x:v>26.4466088996551</x:v>
      </x:c>
      <x:c r="J1928" t="s">
        <x:v>78</x:v>
      </x:c>
      <x:c r="K1928" s="6">
        <x:v>1005</x:v>
      </x:c>
      <x:c r="L1928" t="s">
        <x:v>79</x:v>
      </x:c>
      <x:c r="M1928" t="s">
        <x:v>81</x:v>
      </x:c>
      <x:c r="N1928" s="8">
        <x:v>35</x:v>
      </x:c>
      <x:c r="O1928" s="8">
        <x:v>0</x:v>
      </x:c>
      <x:c r="P1928">
        <x:v>0</x:v>
      </x:c>
      <x:c r="Q1928" s="6">
        <x:v>22.451</x:v>
      </x:c>
      <x:c r="R1928" s="8">
        <x:v>92968.8677054636</x:v>
      </x:c>
      <x:c r="S1928" s="12">
        <x:v>315231.650528122</x:v>
      </x:c>
      <x:c r="T1928" s="12">
        <x:v>30.869056362872</x:v>
      </x:c>
      <x:c r="U1928" s="12">
        <x:v>95</x:v>
      </x:c>
      <x:c r="V1928" s="12">
        <x:f>NA()</x:f>
      </x:c>
    </x:row>
    <x:row r="1929">
      <x:c r="A1929">
        <x:v>9533</x:v>
      </x:c>
      <x:c r="B1929" s="1">
        <x:v>43199.3814183681</x:v>
      </x:c>
      <x:c r="C1929" s="6">
        <x:v>61.300597225</x:v>
      </x:c>
      <x:c r="D1929" s="14" t="s">
        <x:v>77</x:v>
      </x:c>
      <x:c r="E1929" s="15">
        <x:v>43194.5278059838</x:v>
      </x:c>
      <x:c r="F1929" t="s">
        <x:v>82</x:v>
      </x:c>
      <x:c r="G1929" s="6">
        <x:v>176.899789730762</x:v>
      </x:c>
      <x:c r="H1929" t="s">
        <x:v>83</x:v>
      </x:c>
      <x:c r="I1929" s="6">
        <x:v>26.4580283376945</x:v>
      </x:c>
      <x:c r="J1929" t="s">
        <x:v>78</x:v>
      </x:c>
      <x:c r="K1929" s="6">
        <x:v>1005</x:v>
      </x:c>
      <x:c r="L1929" t="s">
        <x:v>79</x:v>
      </x:c>
      <x:c r="M1929" t="s">
        <x:v>81</x:v>
      </x:c>
      <x:c r="N1929" s="8">
        <x:v>35</x:v>
      </x:c>
      <x:c r="O1929" s="8">
        <x:v>0</x:v>
      </x:c>
      <x:c r="P1929">
        <x:v>0</x:v>
      </x:c>
      <x:c r="Q1929" s="6">
        <x:v>22.453</x:v>
      </x:c>
      <x:c r="R1929" s="8">
        <x:v>92963.8941869061</x:v>
      </x:c>
      <x:c r="S1929" s="12">
        <x:v>315227.623993847</x:v>
      </x:c>
      <x:c r="T1929" s="12">
        <x:v>30.869056362872</x:v>
      </x:c>
      <x:c r="U1929" s="12">
        <x:v>95</x:v>
      </x:c>
      <x:c r="V1929" s="12">
        <x:f>NA()</x:f>
      </x:c>
    </x:row>
    <x:row r="1930">
      <x:c r="A1930">
        <x:v>9535</x:v>
      </x:c>
      <x:c r="B1930" s="1">
        <x:v>43199.3814299768</x:v>
      </x:c>
      <x:c r="C1930" s="6">
        <x:v>61.3173481333333</x:v>
      </x:c>
      <x:c r="D1930" s="14" t="s">
        <x:v>77</x:v>
      </x:c>
      <x:c r="E1930" s="15">
        <x:v>43194.5278059838</x:v>
      </x:c>
      <x:c r="F1930" t="s">
        <x:v>82</x:v>
      </x:c>
      <x:c r="G1930" s="6">
        <x:v>176.992066892487</x:v>
      </x:c>
      <x:c r="H1930" t="s">
        <x:v>83</x:v>
      </x:c>
      <x:c r="I1930" s="6">
        <x:v>26.4431321230827</x:v>
      </x:c>
      <x:c r="J1930" t="s">
        <x:v>78</x:v>
      </x:c>
      <x:c r="K1930" s="6">
        <x:v>1005</x:v>
      </x:c>
      <x:c r="L1930" t="s">
        <x:v>79</x:v>
      </x:c>
      <x:c r="M1930" t="s">
        <x:v>81</x:v>
      </x:c>
      <x:c r="N1930" s="8">
        <x:v>35</x:v>
      </x:c>
      <x:c r="O1930" s="8">
        <x:v>0</x:v>
      </x:c>
      <x:c r="P1930">
        <x:v>0</x:v>
      </x:c>
      <x:c r="Q1930" s="6">
        <x:v>22.452</x:v>
      </x:c>
      <x:c r="R1930" s="8">
        <x:v>92976.4530614321</x:v>
      </x:c>
      <x:c r="S1930" s="12">
        <x:v>315228.96917881</x:v>
      </x:c>
      <x:c r="T1930" s="12">
        <x:v>30.869056362872</x:v>
      </x:c>
      <x:c r="U1930" s="12">
        <x:v>95</x:v>
      </x:c>
      <x:c r="V1930" s="12">
        <x:f>NA()</x:f>
      </x:c>
    </x:row>
    <x:row r="1931">
      <x:c r="A1931">
        <x:v>9538</x:v>
      </x:c>
      <x:c r="B1931" s="1">
        <x:v>43199.3814414005</x:v>
      </x:c>
      <x:c r="C1931" s="6">
        <x:v>61.3337657166667</x:v>
      </x:c>
      <x:c r="D1931" s="14" t="s">
        <x:v>77</x:v>
      </x:c>
      <x:c r="E1931" s="15">
        <x:v>43194.5278059838</x:v>
      </x:c>
      <x:c r="F1931" t="s">
        <x:v>82</x:v>
      </x:c>
      <x:c r="G1931" s="6">
        <x:v>177.112976163777</x:v>
      </x:c>
      <x:c r="H1931" t="s">
        <x:v>83</x:v>
      </x:c>
      <x:c r="I1931" s="6">
        <x:v>26.4344401974045</x:v>
      </x:c>
      <x:c r="J1931" t="s">
        <x:v>78</x:v>
      </x:c>
      <x:c r="K1931" s="6">
        <x:v>1005</x:v>
      </x:c>
      <x:c r="L1931" t="s">
        <x:v>79</x:v>
      </x:c>
      <x:c r="M1931" t="s">
        <x:v>81</x:v>
      </x:c>
      <x:c r="N1931" s="8">
        <x:v>35</x:v>
      </x:c>
      <x:c r="O1931" s="8">
        <x:v>0</x:v>
      </x:c>
      <x:c r="P1931">
        <x:v>0</x:v>
      </x:c>
      <x:c r="Q1931" s="6">
        <x:v>22.447</x:v>
      </x:c>
      <x:c r="R1931" s="8">
        <x:v>92970.5243008246</x:v>
      </x:c>
      <x:c r="S1931" s="12">
        <x:v>315216.874789978</x:v>
      </x:c>
      <x:c r="T1931" s="12">
        <x:v>30.869056362872</x:v>
      </x:c>
      <x:c r="U1931" s="12">
        <x:v>95</x:v>
      </x:c>
      <x:c r="V1931" s="12">
        <x:f>NA()</x:f>
      </x:c>
    </x:row>
    <x:row r="1932">
      <x:c r="A1932">
        <x:v>9542</x:v>
      </x:c>
      <x:c r="B1932" s="1">
        <x:v>43199.381452581</x:v>
      </x:c>
      <x:c r="C1932" s="6">
        <x:v>61.3499166566667</x:v>
      </x:c>
      <x:c r="D1932" s="14" t="s">
        <x:v>77</x:v>
      </x:c>
      <x:c r="E1932" s="15">
        <x:v>43194.5278059838</x:v>
      </x:c>
      <x:c r="F1932" t="s">
        <x:v>82</x:v>
      </x:c>
      <x:c r="G1932" s="6">
        <x:v>177.043491689874</x:v>
      </x:c>
      <x:c r="H1932" t="s">
        <x:v>83</x:v>
      </x:c>
      <x:c r="I1932" s="6">
        <x:v>26.4419931798161</x:v>
      </x:c>
      <x:c r="J1932" t="s">
        <x:v>78</x:v>
      </x:c>
      <x:c r="K1932" s="6">
        <x:v>1005</x:v>
      </x:c>
      <x:c r="L1932" t="s">
        <x:v>79</x:v>
      </x:c>
      <x:c r="M1932" t="s">
        <x:v>81</x:v>
      </x:c>
      <x:c r="N1932" s="8">
        <x:v>35</x:v>
      </x:c>
      <x:c r="O1932" s="8">
        <x:v>0</x:v>
      </x:c>
      <x:c r="P1932">
        <x:v>0</x:v>
      </x:c>
      <x:c r="Q1932" s="6">
        <x:v>22.449</x:v>
      </x:c>
      <x:c r="R1932" s="8">
        <x:v>92967.3860966533</x:v>
      </x:c>
      <x:c r="S1932" s="12">
        <x:v>315229.525734171</x:v>
      </x:c>
      <x:c r="T1932" s="12">
        <x:v>30.869056362872</x:v>
      </x:c>
      <x:c r="U1932" s="12">
        <x:v>95</x:v>
      </x:c>
      <x:c r="V1932" s="12">
        <x:f>NA()</x:f>
      </x:c>
    </x:row>
    <x:row r="1933">
      <x:c r="A1933">
        <x:v>9545</x:v>
      </x:c>
      <x:c r="B1933" s="1">
        <x:v>43199.3814643866</x:v>
      </x:c>
      <x:c r="C1933" s="6">
        <x:v>61.3669175833333</x:v>
      </x:c>
      <x:c r="D1933" s="14" t="s">
        <x:v>77</x:v>
      </x:c>
      <x:c r="E1933" s="15">
        <x:v>43194.5278059838</x:v>
      </x:c>
      <x:c r="F1933" t="s">
        <x:v>82</x:v>
      </x:c>
      <x:c r="G1933" s="6">
        <x:v>176.985256259164</x:v>
      </x:c>
      <x:c r="H1933" t="s">
        <x:v>83</x:v>
      </x:c>
      <x:c r="I1933" s="6">
        <x:v>26.4561700537929</x:v>
      </x:c>
      <x:c r="J1933" t="s">
        <x:v>78</x:v>
      </x:c>
      <x:c r="K1933" s="6">
        <x:v>1005</x:v>
      </x:c>
      <x:c r="L1933" t="s">
        <x:v>79</x:v>
      </x:c>
      <x:c r="M1933" t="s">
        <x:v>81</x:v>
      </x:c>
      <x:c r="N1933" s="8">
        <x:v>35</x:v>
      </x:c>
      <x:c r="O1933" s="8">
        <x:v>0</x:v>
      </x:c>
      <x:c r="P1933">
        <x:v>0</x:v>
      </x:c>
      <x:c r="Q1933" s="6">
        <x:v>22.448</x:v>
      </x:c>
      <x:c r="R1933" s="8">
        <x:v>92970.5975817725</x:v>
      </x:c>
      <x:c r="S1933" s="12">
        <x:v>315230.540600235</x:v>
      </x:c>
      <x:c r="T1933" s="12">
        <x:v>30.869056362872</x:v>
      </x:c>
      <x:c r="U1933" s="12">
        <x:v>95</x:v>
      </x:c>
      <x:c r="V1933" s="12">
        <x:f>NA()</x:f>
      </x:c>
    </x:row>
    <x:row r="1934">
      <x:c r="A1934">
        <x:v>9548</x:v>
      </x:c>
      <x:c r="B1934" s="1">
        <x:v>43199.3814762384</x:v>
      </x:c>
      <x:c r="C1934" s="6">
        <x:v>61.3839852483333</x:v>
      </x:c>
      <x:c r="D1934" s="14" t="s">
        <x:v>77</x:v>
      </x:c>
      <x:c r="E1934" s="15">
        <x:v>43194.5278059838</x:v>
      </x:c>
      <x:c r="F1934" t="s">
        <x:v>82</x:v>
      </x:c>
      <x:c r="G1934" s="6">
        <x:v>176.941030400667</x:v>
      </x:c>
      <x:c r="H1934" t="s">
        <x:v>83</x:v>
      </x:c>
      <x:c r="I1934" s="6">
        <x:v>26.4647121737808</x:v>
      </x:c>
      <x:c r="J1934" t="s">
        <x:v>78</x:v>
      </x:c>
      <x:c r="K1934" s="6">
        <x:v>1005</x:v>
      </x:c>
      <x:c r="L1934" t="s">
        <x:v>79</x:v>
      </x:c>
      <x:c r="M1934" t="s">
        <x:v>81</x:v>
      </x:c>
      <x:c r="N1934" s="8">
        <x:v>35</x:v>
      </x:c>
      <x:c r="O1934" s="8">
        <x:v>0</x:v>
      </x:c>
      <x:c r="P1934">
        <x:v>0</x:v>
      </x:c>
      <x:c r="Q1934" s="6">
        <x:v>22.448</x:v>
      </x:c>
      <x:c r="R1934" s="8">
        <x:v>92968.7146153275</x:v>
      </x:c>
      <x:c r="S1934" s="12">
        <x:v>315233.931906733</x:v>
      </x:c>
      <x:c r="T1934" s="12">
        <x:v>30.869056362872</x:v>
      </x:c>
      <x:c r="U1934" s="12">
        <x:v>95</x:v>
      </x:c>
      <x:c r="V1934" s="12">
        <x:f>NA()</x:f>
      </x:c>
    </x:row>
    <x:row r="1935">
      <x:c r="A1935">
        <x:v>9550</x:v>
      </x:c>
      <x:c r="B1935" s="1">
        <x:v>43199.3814873843</x:v>
      </x:c>
      <x:c r="C1935" s="6">
        <x:v>61.40000278</x:v>
      </x:c>
      <x:c r="D1935" s="14" t="s">
        <x:v>77</x:v>
      </x:c>
      <x:c r="E1935" s="15">
        <x:v>43194.5278059838</x:v>
      </x:c>
      <x:c r="F1935" t="s">
        <x:v>82</x:v>
      </x:c>
      <x:c r="G1935" s="6">
        <x:v>176.984825448877</x:v>
      </x:c>
      <x:c r="H1935" t="s">
        <x:v>83</x:v>
      </x:c>
      <x:c r="I1935" s="6">
        <x:v>26.4533226852936</x:v>
      </x:c>
      <x:c r="J1935" t="s">
        <x:v>78</x:v>
      </x:c>
      <x:c r="K1935" s="6">
        <x:v>1005</x:v>
      </x:c>
      <x:c r="L1935" t="s">
        <x:v>79</x:v>
      </x:c>
      <x:c r="M1935" t="s">
        <x:v>81</x:v>
      </x:c>
      <x:c r="N1935" s="8">
        <x:v>35</x:v>
      </x:c>
      <x:c r="O1935" s="8">
        <x:v>0</x:v>
      </x:c>
      <x:c r="P1935">
        <x:v>0</x:v>
      </x:c>
      <x:c r="Q1935" s="6">
        <x:v>22.449</x:v>
      </x:c>
      <x:c r="R1935" s="8">
        <x:v>92962.4451638805</x:v>
      </x:c>
      <x:c r="S1935" s="12">
        <x:v>315233.113814461</x:v>
      </x:c>
      <x:c r="T1935" s="12">
        <x:v>30.869056362872</x:v>
      </x:c>
      <x:c r="U1935" s="12">
        <x:v>95</x:v>
      </x:c>
      <x:c r="V1935" s="12">
        <x:f>NA()</x:f>
      </x:c>
    </x:row>
    <x:row r="1936">
      <x:c r="A1936">
        <x:v>9553</x:v>
      </x:c>
      <x:c r="B1936" s="1">
        <x:v>43199.3814991898</x:v>
      </x:c>
      <x:c r="C1936" s="6">
        <x:v>61.4170371166667</x:v>
      </x:c>
      <x:c r="D1936" s="14" t="s">
        <x:v>77</x:v>
      </x:c>
      <x:c r="E1936" s="15">
        <x:v>43194.5278059838</x:v>
      </x:c>
      <x:c r="F1936" t="s">
        <x:v>82</x:v>
      </x:c>
      <x:c r="G1936" s="6">
        <x:v>177.032438153309</x:v>
      </x:c>
      <x:c r="H1936" t="s">
        <x:v>83</x:v>
      </x:c>
      <x:c r="I1936" s="6">
        <x:v>26.4470584830951</x:v>
      </x:c>
      <x:c r="J1936" t="s">
        <x:v>78</x:v>
      </x:c>
      <x:c r="K1936" s="6">
        <x:v>1005</x:v>
      </x:c>
      <x:c r="L1936" t="s">
        <x:v>79</x:v>
      </x:c>
      <x:c r="M1936" t="s">
        <x:v>81</x:v>
      </x:c>
      <x:c r="N1936" s="8">
        <x:v>35</x:v>
      </x:c>
      <x:c r="O1936" s="8">
        <x:v>0</x:v>
      </x:c>
      <x:c r="P1936">
        <x:v>0</x:v>
      </x:c>
      <x:c r="Q1936" s="6">
        <x:v>22.448</x:v>
      </x:c>
      <x:c r="R1936" s="8">
        <x:v>92962.8908096095</x:v>
      </x:c>
      <x:c r="S1936" s="12">
        <x:v>315229.356921648</x:v>
      </x:c>
      <x:c r="T1936" s="12">
        <x:v>30.869056362872</x:v>
      </x:c>
      <x:c r="U1936" s="12">
        <x:v>95</x:v>
      </x:c>
      <x:c r="V1936" s="12">
        <x:f>NA()</x:f>
      </x:c>
    </x:row>
    <x:row r="1937">
      <x:c r="A1937">
        <x:v>9558</x:v>
      </x:c>
      <x:c r="B1937" s="1">
        <x:v>43199.3815105671</x:v>
      </x:c>
      <x:c r="C1937" s="6">
        <x:v>61.4333880533333</x:v>
      </x:c>
      <x:c r="D1937" s="14" t="s">
        <x:v>77</x:v>
      </x:c>
      <x:c r="E1937" s="15">
        <x:v>43194.5278059838</x:v>
      </x:c>
      <x:c r="F1937" t="s">
        <x:v>82</x:v>
      </x:c>
      <x:c r="G1937" s="6">
        <x:v>177.012294628265</x:v>
      </x:c>
      <x:c r="H1937" t="s">
        <x:v>83</x:v>
      </x:c>
      <x:c r="I1937" s="6">
        <x:v>26.4480175946355</x:v>
      </x:c>
      <x:c r="J1937" t="s">
        <x:v>78</x:v>
      </x:c>
      <x:c r="K1937" s="6">
        <x:v>1005</x:v>
      </x:c>
      <x:c r="L1937" t="s">
        <x:v>79</x:v>
      </x:c>
      <x:c r="M1937" t="s">
        <x:v>81</x:v>
      </x:c>
      <x:c r="N1937" s="8">
        <x:v>35</x:v>
      </x:c>
      <x:c r="O1937" s="8">
        <x:v>0</x:v>
      </x:c>
      <x:c r="P1937">
        <x:v>0</x:v>
      </x:c>
      <x:c r="Q1937" s="6">
        <x:v>22.449</x:v>
      </x:c>
      <x:c r="R1937" s="8">
        <x:v>92964.5468892966</x:v>
      </x:c>
      <x:c r="S1937" s="12">
        <x:v>315238.79029536</x:v>
      </x:c>
      <x:c r="T1937" s="12">
        <x:v>30.869056362872</x:v>
      </x:c>
      <x:c r="U1937" s="12">
        <x:v>95</x:v>
      </x:c>
      <x:c r="V1937" s="12">
        <x:f>NA()</x:f>
      </x:c>
    </x:row>
    <x:row r="1938">
      <x:c r="A1938">
        <x:v>9561</x:v>
      </x:c>
      <x:c r="B1938" s="1">
        <x:v>43199.381522419</x:v>
      </x:c>
      <x:c r="C1938" s="6">
        <x:v>61.4504390016667</x:v>
      </x:c>
      <x:c r="D1938" s="14" t="s">
        <x:v>77</x:v>
      </x:c>
      <x:c r="E1938" s="15">
        <x:v>43194.5278059838</x:v>
      </x:c>
      <x:c r="F1938" t="s">
        <x:v>82</x:v>
      </x:c>
      <x:c r="G1938" s="6">
        <x:v>177.050655357407</x:v>
      </x:c>
      <x:c r="H1938" t="s">
        <x:v>83</x:v>
      </x:c>
      <x:c r="I1938" s="6">
        <x:v>26.4523335999588</x:v>
      </x:c>
      <x:c r="J1938" t="s">
        <x:v>78</x:v>
      </x:c>
      <x:c r="K1938" s="6">
        <x:v>1005</x:v>
      </x:c>
      <x:c r="L1938" t="s">
        <x:v>79</x:v>
      </x:c>
      <x:c r="M1938" t="s">
        <x:v>81</x:v>
      </x:c>
      <x:c r="N1938" s="8">
        <x:v>35</x:v>
      </x:c>
      <x:c r="O1938" s="8">
        <x:v>0</x:v>
      </x:c>
      <x:c r="P1938">
        <x:v>0</x:v>
      </x:c>
      <x:c r="Q1938" s="6">
        <x:v>22.445</x:v>
      </x:c>
      <x:c r="R1938" s="8">
        <x:v>92972.7519434767</x:v>
      </x:c>
      <x:c r="S1938" s="12">
        <x:v>315229.920790176</x:v>
      </x:c>
      <x:c r="T1938" s="12">
        <x:v>30.869056362872</x:v>
      </x:c>
      <x:c r="U1938" s="12">
        <x:v>95</x:v>
      </x:c>
      <x:c r="V1938" s="12">
        <x:f>NA()</x:f>
      </x:c>
    </x:row>
    <x:row r="1939">
      <x:c r="A1939">
        <x:v>9564</x:v>
      </x:c>
      <x:c r="B1939" s="1">
        <x:v>43199.3815336458</x:v>
      </x:c>
      <x:c r="C1939" s="6">
        <x:v>61.4666065666667</x:v>
      </x:c>
      <x:c r="D1939" s="14" t="s">
        <x:v>77</x:v>
      </x:c>
      <x:c r="E1939" s="15">
        <x:v>43194.5278059838</x:v>
      </x:c>
      <x:c r="F1939" t="s">
        <x:v>82</x:v>
      </x:c>
      <x:c r="G1939" s="6">
        <x:v>176.998171721429</x:v>
      </x:c>
      <x:c r="H1939" t="s">
        <x:v>83</x:v>
      </x:c>
      <x:c r="I1939" s="6">
        <x:v>26.4507450695769</x:v>
      </x:c>
      <x:c r="J1939" t="s">
        <x:v>78</x:v>
      </x:c>
      <x:c r="K1939" s="6">
        <x:v>1005</x:v>
      </x:c>
      <x:c r="L1939" t="s">
        <x:v>79</x:v>
      </x:c>
      <x:c r="M1939" t="s">
        <x:v>81</x:v>
      </x:c>
      <x:c r="N1939" s="8">
        <x:v>35</x:v>
      </x:c>
      <x:c r="O1939" s="8">
        <x:v>0</x:v>
      </x:c>
      <x:c r="P1939">
        <x:v>0</x:v>
      </x:c>
      <x:c r="Q1939" s="6">
        <x:v>22.449</x:v>
      </x:c>
      <x:c r="R1939" s="8">
        <x:v>92967.256829721</x:v>
      </x:c>
      <x:c r="S1939" s="12">
        <x:v>315227.432112538</x:v>
      </x:c>
      <x:c r="T1939" s="12">
        <x:v>30.869056362872</x:v>
      </x:c>
      <x:c r="U1939" s="12">
        <x:v>95</x:v>
      </x:c>
      <x:c r="V1939" s="12">
        <x:f>NA()</x:f>
      </x:c>
    </x:row>
    <x:row r="1940">
      <x:c r="A1940">
        <x:v>9565</x:v>
      </x:c>
      <x:c r="B1940" s="1">
        <x:v>43199.3815454861</x:v>
      </x:c>
      <x:c r="C1940" s="6">
        <x:v>61.483690855</x:v>
      </x:c>
      <x:c r="D1940" s="14" t="s">
        <x:v>77</x:v>
      </x:c>
      <x:c r="E1940" s="15">
        <x:v>43194.5278059838</x:v>
      </x:c>
      <x:c r="F1940" t="s">
        <x:v>82</x:v>
      </x:c>
      <x:c r="G1940" s="6">
        <x:v>176.94703418861</x:v>
      </x:c>
      <x:c r="H1940" t="s">
        <x:v>83</x:v>
      </x:c>
      <x:c r="I1940" s="6">
        <x:v>26.4547613553914</x:v>
      </x:c>
      <x:c r="J1940" t="s">
        <x:v>78</x:v>
      </x:c>
      <x:c r="K1940" s="6">
        <x:v>1005</x:v>
      </x:c>
      <x:c r="L1940" t="s">
        <x:v>79</x:v>
      </x:c>
      <x:c r="M1940" t="s">
        <x:v>81</x:v>
      </x:c>
      <x:c r="N1940" s="8">
        <x:v>35</x:v>
      </x:c>
      <x:c r="O1940" s="8">
        <x:v>0</x:v>
      </x:c>
      <x:c r="P1940">
        <x:v>0</x:v>
      </x:c>
      <x:c r="Q1940" s="6">
        <x:v>22.451</x:v>
      </x:c>
      <x:c r="R1940" s="8">
        <x:v>92965.4834379624</x:v>
      </x:c>
      <x:c r="S1940" s="12">
        <x:v>315225.060415762</x:v>
      </x:c>
      <x:c r="T1940" s="12">
        <x:v>30.869056362872</x:v>
      </x:c>
      <x:c r="U1940" s="12">
        <x:v>95</x:v>
      </x:c>
      <x:c r="V1940" s="12">
        <x:f>NA()</x:f>
      </x:c>
    </x:row>
    <x:row r="1941">
      <x:c r="A1941">
        <x:v>9569</x:v>
      </x:c>
      <x:c r="B1941" s="1">
        <x:v>43199.3815575231</x:v>
      </x:c>
      <x:c r="C1941" s="6">
        <x:v>61.50102521</x:v>
      </x:c>
      <x:c r="D1941" s="14" t="s">
        <x:v>77</x:v>
      </x:c>
      <x:c r="E1941" s="15">
        <x:v>43194.5278059838</x:v>
      </x:c>
      <x:c r="F1941" t="s">
        <x:v>82</x:v>
      </x:c>
      <x:c r="G1941" s="6">
        <x:v>177.094002729777</x:v>
      </x:c>
      <x:c r="H1941" t="s">
        <x:v>83</x:v>
      </x:c>
      <x:c r="I1941" s="6">
        <x:v>26.4410340699969</x:v>
      </x:c>
      <x:c r="J1941" t="s">
        <x:v>78</x:v>
      </x:c>
      <x:c r="K1941" s="6">
        <x:v>1005</x:v>
      </x:c>
      <x:c r="L1941" t="s">
        <x:v>79</x:v>
      </x:c>
      <x:c r="M1941" t="s">
        <x:v>81</x:v>
      </x:c>
      <x:c r="N1941" s="8">
        <x:v>35</x:v>
      </x:c>
      <x:c r="O1941" s="8">
        <x:v>0</x:v>
      </x:c>
      <x:c r="P1941">
        <x:v>0</x:v>
      </x:c>
      <x:c r="Q1941" s="6">
        <x:v>22.446</x:v>
      </x:c>
      <x:c r="R1941" s="8">
        <x:v>92961.7785208282</x:v>
      </x:c>
      <x:c r="S1941" s="12">
        <x:v>315231.467397641</x:v>
      </x:c>
      <x:c r="T1941" s="12">
        <x:v>30.869056362872</x:v>
      </x:c>
      <x:c r="U1941" s="12">
        <x:v>95</x:v>
      </x:c>
      <x:c r="V1941" s="12">
        <x:f>NA()</x:f>
      </x:c>
    </x:row>
    <x:row r="1942">
      <x:c r="A1942">
        <x:v>9572</x:v>
      </x:c>
      <x:c r="B1942" s="1">
        <x:v>43199.381568669</x:v>
      </x:c>
      <x:c r="C1942" s="6">
        <x:v>61.5170427766667</x:v>
      </x:c>
      <x:c r="D1942" s="14" t="s">
        <x:v>77</x:v>
      </x:c>
      <x:c r="E1942" s="15">
        <x:v>43194.5278059838</x:v>
      </x:c>
      <x:c r="F1942" t="s">
        <x:v>82</x:v>
      </x:c>
      <x:c r="G1942" s="6">
        <x:v>177.037892228595</x:v>
      </x:c>
      <x:c r="H1942" t="s">
        <x:v>83</x:v>
      </x:c>
      <x:c r="I1942" s="6">
        <x:v>26.4577286144154</x:v>
      </x:c>
      <x:c r="J1942" t="s">
        <x:v>78</x:v>
      </x:c>
      <x:c r="K1942" s="6">
        <x:v>1005</x:v>
      </x:c>
      <x:c r="L1942" t="s">
        <x:v>79</x:v>
      </x:c>
      <x:c r="M1942" t="s">
        <x:v>81</x:v>
      </x:c>
      <x:c r="N1942" s="8">
        <x:v>35</x:v>
      </x:c>
      <x:c r="O1942" s="8">
        <x:v>0</x:v>
      </x:c>
      <x:c r="P1942">
        <x:v>0</x:v>
      </x:c>
      <x:c r="Q1942" s="6">
        <x:v>22.444</x:v>
      </x:c>
      <x:c r="R1942" s="8">
        <x:v>92957.8087032496</x:v>
      </x:c>
      <x:c r="S1942" s="12">
        <x:v>315226.356590142</x:v>
      </x:c>
      <x:c r="T1942" s="12">
        <x:v>30.869056362872</x:v>
      </x:c>
      <x:c r="U1942" s="12">
        <x:v>95</x:v>
      </x:c>
      <x:c r="V1942" s="12">
        <x:f>NA()</x:f>
      </x:c>
    </x:row>
    <x:row r="1943">
      <x:c r="A1943">
        <x:v>9574</x:v>
      </x:c>
      <x:c r="B1943" s="1">
        <x:v>43199.3815799768</x:v>
      </x:c>
      <x:c r="C1943" s="6">
        <x:v>61.5333436916667</x:v>
      </x:c>
      <x:c r="D1943" s="14" t="s">
        <x:v>77</x:v>
      </x:c>
      <x:c r="E1943" s="15">
        <x:v>43194.5278059838</x:v>
      </x:c>
      <x:c r="F1943" t="s">
        <x:v>82</x:v>
      </x:c>
      <x:c r="G1943" s="6">
        <x:v>176.966288170584</x:v>
      </x:c>
      <x:c r="H1943" t="s">
        <x:v>83</x:v>
      </x:c>
      <x:c r="I1943" s="6">
        <x:v>26.4627639690634</x:v>
      </x:c>
      <x:c r="J1943" t="s">
        <x:v>78</x:v>
      </x:c>
      <x:c r="K1943" s="6">
        <x:v>1005</x:v>
      </x:c>
      <x:c r="L1943" t="s">
        <x:v>79</x:v>
      </x:c>
      <x:c r="M1943" t="s">
        <x:v>81</x:v>
      </x:c>
      <x:c r="N1943" s="8">
        <x:v>35</x:v>
      </x:c>
      <x:c r="O1943" s="8">
        <x:v>0</x:v>
      </x:c>
      <x:c r="P1943">
        <x:v>0</x:v>
      </x:c>
      <x:c r="Q1943" s="6">
        <x:v>22.447</x:v>
      </x:c>
      <x:c r="R1943" s="8">
        <x:v>92961.4914237127</x:v>
      </x:c>
      <x:c r="S1943" s="12">
        <x:v>315213.96813627</x:v>
      </x:c>
      <x:c r="T1943" s="12">
        <x:v>30.869056362872</x:v>
      </x:c>
      <x:c r="U1943" s="12">
        <x:v>95</x:v>
      </x:c>
      <x:c r="V1943" s="12">
        <x:f>NA()</x:f>
      </x:c>
    </x:row>
    <x:row r="1944">
      <x:c r="A1944">
        <x:v>9578</x:v>
      </x:c>
      <x:c r="B1944" s="1">
        <x:v>43199.3815917824</x:v>
      </x:c>
      <x:c r="C1944" s="6">
        <x:v>61.5503612766667</x:v>
      </x:c>
      <x:c r="D1944" s="14" t="s">
        <x:v>77</x:v>
      </x:c>
      <x:c r="E1944" s="15">
        <x:v>43194.5278059838</x:v>
      </x:c>
      <x:c r="F1944" t="s">
        <x:v>82</x:v>
      </x:c>
      <x:c r="G1944" s="6">
        <x:v>176.987463615435</x:v>
      </x:c>
      <x:c r="H1944" t="s">
        <x:v>83</x:v>
      </x:c>
      <x:c r="I1944" s="6">
        <x:v>26.4528131564489</x:v>
      </x:c>
      <x:c r="J1944" t="s">
        <x:v>78</x:v>
      </x:c>
      <x:c r="K1944" s="6">
        <x:v>1005</x:v>
      </x:c>
      <x:c r="L1944" t="s">
        <x:v>79</x:v>
      </x:c>
      <x:c r="M1944" t="s">
        <x:v>81</x:v>
      </x:c>
      <x:c r="N1944" s="8">
        <x:v>35</x:v>
      </x:c>
      <x:c r="O1944" s="8">
        <x:v>0</x:v>
      </x:c>
      <x:c r="P1944">
        <x:v>0</x:v>
      </x:c>
      <x:c r="Q1944" s="6">
        <x:v>22.449</x:v>
      </x:c>
      <x:c r="R1944" s="8">
        <x:v>92954.3951123587</x:v>
      </x:c>
      <x:c r="S1944" s="12">
        <x:v>315224.170787085</x:v>
      </x:c>
      <x:c r="T1944" s="12">
        <x:v>30.869056362872</x:v>
      </x:c>
      <x:c r="U1944" s="12">
        <x:v>95</x:v>
      </x:c>
      <x:c r="V1944" s="12">
        <x:f>NA()</x:f>
      </x:c>
    </x:row>
    <x:row r="1945">
      <x:c r="A1945">
        <x:v>9581</x:v>
      </x:c>
      <x:c r="B1945" s="1">
        <x:v>43199.3816036227</x:v>
      </x:c>
      <x:c r="C1945" s="6">
        <x:v>61.5673789083333</x:v>
      </x:c>
      <x:c r="D1945" s="14" t="s">
        <x:v>77</x:v>
      </x:c>
      <x:c r="E1945" s="15">
        <x:v>43194.5278059838</x:v>
      </x:c>
      <x:c r="F1945" t="s">
        <x:v>82</x:v>
      </x:c>
      <x:c r="G1945" s="6">
        <x:v>177.017038236208</x:v>
      </x:c>
      <x:c r="H1945" t="s">
        <x:v>83</x:v>
      </x:c>
      <x:c r="I1945" s="6">
        <x:v>26.4529630178654</x:v>
      </x:c>
      <x:c r="J1945" t="s">
        <x:v>78</x:v>
      </x:c>
      <x:c r="K1945" s="6">
        <x:v>1005</x:v>
      </x:c>
      <x:c r="L1945" t="s">
        <x:v>79</x:v>
      </x:c>
      <x:c r="M1945" t="s">
        <x:v>81</x:v>
      </x:c>
      <x:c r="N1945" s="8">
        <x:v>35</x:v>
      </x:c>
      <x:c r="O1945" s="8">
        <x:v>0</x:v>
      </x:c>
      <x:c r="P1945">
        <x:v>0</x:v>
      </x:c>
      <x:c r="Q1945" s="6">
        <x:v>22.447</x:v>
      </x:c>
      <x:c r="R1945" s="8">
        <x:v>92952.9684199861</x:v>
      </x:c>
      <x:c r="S1945" s="12">
        <x:v>315226.527838312</x:v>
      </x:c>
      <x:c r="T1945" s="12">
        <x:v>30.869056362872</x:v>
      </x:c>
      <x:c r="U1945" s="12">
        <x:v>95</x:v>
      </x:c>
      <x:c r="V1945" s="12">
        <x:f>NA()</x:f>
      </x:c>
    </x:row>
    <x:row r="1946">
      <x:c r="A1946">
        <x:v>9583</x:v>
      </x:c>
      <x:c r="B1946" s="1">
        <x:v>43199.3816148495</x:v>
      </x:c>
      <x:c r="C1946" s="6">
        <x:v>61.583563155</x:v>
      </x:c>
      <x:c r="D1946" s="14" t="s">
        <x:v>77</x:v>
      </x:c>
      <x:c r="E1946" s="15">
        <x:v>43194.5278059838</x:v>
      </x:c>
      <x:c r="F1946" t="s">
        <x:v>82</x:v>
      </x:c>
      <x:c r="G1946" s="6">
        <x:v>177.114280123878</x:v>
      </x:c>
      <x:c r="H1946" t="s">
        <x:v>83</x:v>
      </x:c>
      <x:c r="I1946" s="6">
        <x:v>26.442982262105</x:v>
      </x:c>
      <x:c r="J1946" t="s">
        <x:v>78</x:v>
      </x:c>
      <x:c r="K1946" s="6">
        <x:v>1005</x:v>
      </x:c>
      <x:c r="L1946" t="s">
        <x:v>79</x:v>
      </x:c>
      <x:c r="M1946" t="s">
        <x:v>81</x:v>
      </x:c>
      <x:c r="N1946" s="8">
        <x:v>35</x:v>
      </x:c>
      <x:c r="O1946" s="8">
        <x:v>0</x:v>
      </x:c>
      <x:c r="P1946">
        <x:v>0</x:v>
      </x:c>
      <x:c r="Q1946" s="6">
        <x:v>22.444</x:v>
      </x:c>
      <x:c r="R1946" s="8">
        <x:v>92953.1457367659</x:v>
      </x:c>
      <x:c r="S1946" s="12">
        <x:v>315216.146444594</x:v>
      </x:c>
      <x:c r="T1946" s="12">
        <x:v>30.869056362872</x:v>
      </x:c>
      <x:c r="U1946" s="12">
        <x:v>95</x:v>
      </x:c>
      <x:c r="V1946" s="12">
        <x:f>NA()</x:f>
      </x:c>
    </x:row>
    <x:row r="1947">
      <x:c r="A1947">
        <x:v>9586</x:v>
      </x:c>
      <x:c r="B1947" s="1">
        <x:v>43199.3816266551</x:v>
      </x:c>
      <x:c r="C1947" s="6">
        <x:v>61.600580775</x:v>
      </x:c>
      <x:c r="D1947" s="14" t="s">
        <x:v>77</x:v>
      </x:c>
      <x:c r="E1947" s="15">
        <x:v>43194.5278059838</x:v>
      </x:c>
      <x:c r="F1947" t="s">
        <x:v>82</x:v>
      </x:c>
      <x:c r="G1947" s="6">
        <x:v>177.096518468686</x:v>
      </x:c>
      <x:c r="H1947" t="s">
        <x:v>83</x:v>
      </x:c>
      <x:c r="I1947" s="6">
        <x:v>26.4376172434909</x:v>
      </x:c>
      <x:c r="J1947" t="s">
        <x:v>78</x:v>
      </x:c>
      <x:c r="K1947" s="6">
        <x:v>1005</x:v>
      </x:c>
      <x:c r="L1947" t="s">
        <x:v>79</x:v>
      </x:c>
      <x:c r="M1947" t="s">
        <x:v>81</x:v>
      </x:c>
      <x:c r="N1947" s="8">
        <x:v>35</x:v>
      </x:c>
      <x:c r="O1947" s="8">
        <x:v>0</x:v>
      </x:c>
      <x:c r="P1947">
        <x:v>0</x:v>
      </x:c>
      <x:c r="Q1947" s="6">
        <x:v>22.447</x:v>
      </x:c>
      <x:c r="R1947" s="8">
        <x:v>92942.9884908885</x:v>
      </x:c>
      <x:c r="S1947" s="12">
        <x:v>315230.508876021</x:v>
      </x:c>
      <x:c r="T1947" s="12">
        <x:v>30.869056362872</x:v>
      </x:c>
      <x:c r="U1947" s="12">
        <x:v>95</x:v>
      </x:c>
      <x:c r="V1947" s="12">
        <x:f>NA()</x:f>
      </x:c>
    </x:row>
    <x:row r="1948">
      <x:c r="A1948">
        <x:v>9589</x:v>
      </x:c>
      <x:c r="B1948" s="1">
        <x:v>43199.3816381944</x:v>
      </x:c>
      <x:c r="C1948" s="6">
        <x:v>61.6171817883333</x:v>
      </x:c>
      <x:c r="D1948" s="14" t="s">
        <x:v>77</x:v>
      </x:c>
      <x:c r="E1948" s="15">
        <x:v>43194.5278059838</x:v>
      </x:c>
      <x:c r="F1948" t="s">
        <x:v>82</x:v>
      </x:c>
      <x:c r="G1948" s="6">
        <x:v>177.130180672887</x:v>
      </x:c>
      <x:c r="H1948" t="s">
        <x:v>83</x:v>
      </x:c>
      <x:c r="I1948" s="6">
        <x:v>26.4340505598834</x:v>
      </x:c>
      <x:c r="J1948" t="s">
        <x:v>78</x:v>
      </x:c>
      <x:c r="K1948" s="6">
        <x:v>1005</x:v>
      </x:c>
      <x:c r="L1948" t="s">
        <x:v>79</x:v>
      </x:c>
      <x:c r="M1948" t="s">
        <x:v>81</x:v>
      </x:c>
      <x:c r="N1948" s="8">
        <x:v>35</x:v>
      </x:c>
      <x:c r="O1948" s="8">
        <x:v>0</x:v>
      </x:c>
      <x:c r="P1948">
        <x:v>0</x:v>
      </x:c>
      <x:c r="Q1948" s="6">
        <x:v>22.446</x:v>
      </x:c>
      <x:c r="R1948" s="8">
        <x:v>92941.4560063268</x:v>
      </x:c>
      <x:c r="S1948" s="12">
        <x:v>315209.338119682</x:v>
      </x:c>
      <x:c r="T1948" s="12">
        <x:v>30.869056362872</x:v>
      </x:c>
      <x:c r="U1948" s="12">
        <x:v>95</x:v>
      </x:c>
      <x:c r="V1948" s="12">
        <x:f>NA()</x:f>
      </x:c>
    </x:row>
    <x:row r="1949">
      <x:c r="A1949">
        <x:v>9594</x:v>
      </x:c>
      <x:c r="B1949" s="1">
        <x:v>43199.3816495023</x:v>
      </x:c>
      <x:c r="C1949" s="6">
        <x:v>61.6334326466667</x:v>
      </x:c>
      <x:c r="D1949" s="14" t="s">
        <x:v>77</x:v>
      </x:c>
      <x:c r="E1949" s="15">
        <x:v>43194.5278059838</x:v>
      </x:c>
      <x:c r="F1949" t="s">
        <x:v>82</x:v>
      </x:c>
      <x:c r="G1949" s="6">
        <x:v>177.048082533473</x:v>
      </x:c>
      <x:c r="H1949" t="s">
        <x:v>83</x:v>
      </x:c>
      <x:c r="I1949" s="6">
        <x:v>26.4469685664026</x:v>
      </x:c>
      <x:c r="J1949" t="s">
        <x:v>78</x:v>
      </x:c>
      <x:c r="K1949" s="6">
        <x:v>1005</x:v>
      </x:c>
      <x:c r="L1949" t="s">
        <x:v>79</x:v>
      </x:c>
      <x:c r="M1949" t="s">
        <x:v>81</x:v>
      </x:c>
      <x:c r="N1949" s="8">
        <x:v>35</x:v>
      </x:c>
      <x:c r="O1949" s="8">
        <x:v>0</x:v>
      </x:c>
      <x:c r="P1949">
        <x:v>0</x:v>
      </x:c>
      <x:c r="Q1949" s="6">
        <x:v>22.447</x:v>
      </x:c>
      <x:c r="R1949" s="8">
        <x:v>92947.2441380671</x:v>
      </x:c>
      <x:c r="S1949" s="12">
        <x:v>315216.042139221</x:v>
      </x:c>
      <x:c r="T1949" s="12">
        <x:v>30.869056362872</x:v>
      </x:c>
      <x:c r="U1949" s="12">
        <x:v>95</x:v>
      </x:c>
      <x:c r="V1949" s="12">
        <x:f>NA()</x:f>
      </x:c>
    </x:row>
    <x:row r="1950">
      <x:c r="A1950">
        <x:v>9595</x:v>
      </x:c>
      <x:c r="B1950" s="1">
        <x:v>43199.3816613773</x:v>
      </x:c>
      <x:c r="C1950" s="6">
        <x:v>61.6505836516667</x:v>
      </x:c>
      <x:c r="D1950" s="14" t="s">
        <x:v>77</x:v>
      </x:c>
      <x:c r="E1950" s="15">
        <x:v>43194.5278059838</x:v>
      </x:c>
      <x:c r="F1950" t="s">
        <x:v>82</x:v>
      </x:c>
      <x:c r="G1950" s="6">
        <x:v>177.113224469877</x:v>
      </x:c>
      <x:c r="H1950" t="s">
        <x:v>83</x:v>
      </x:c>
      <x:c r="I1950" s="6">
        <x:v>26.4402547934701</x:v>
      </x:c>
      <x:c r="J1950" t="s">
        <x:v>78</x:v>
      </x:c>
      <x:c r="K1950" s="6">
        <x:v>1005</x:v>
      </x:c>
      <x:c r="L1950" t="s">
        <x:v>79</x:v>
      </x:c>
      <x:c r="M1950" t="s">
        <x:v>81</x:v>
      </x:c>
      <x:c r="N1950" s="8">
        <x:v>35</x:v>
      </x:c>
      <x:c r="O1950" s="8">
        <x:v>0</x:v>
      </x:c>
      <x:c r="P1950">
        <x:v>0</x:v>
      </x:c>
      <x:c r="Q1950" s="6">
        <x:v>22.445</x:v>
      </x:c>
      <x:c r="R1950" s="8">
        <x:v>92949.659757732</x:v>
      </x:c>
      <x:c r="S1950" s="12">
        <x:v>315223.176118867</x:v>
      </x:c>
      <x:c r="T1950" s="12">
        <x:v>30.869056362872</x:v>
      </x:c>
      <x:c r="U1950" s="12">
        <x:v>95</x:v>
      </x:c>
      <x:c r="V1950" s="12">
        <x:f>NA()</x:f>
      </x:c>
    </x:row>
    <x:row r="1951">
      <x:c r="A1951">
        <x:v>9598</x:v>
      </x:c>
      <x:c r="B1951" s="1">
        <x:v>43199.3816728009</x:v>
      </x:c>
      <x:c r="C1951" s="6">
        <x:v>61.6670012233333</x:v>
      </x:c>
      <x:c r="D1951" s="14" t="s">
        <x:v>77</x:v>
      </x:c>
      <x:c r="E1951" s="15">
        <x:v>43194.5278059838</x:v>
      </x:c>
      <x:c r="F1951" t="s">
        <x:v>82</x:v>
      </x:c>
      <x:c r="G1951" s="6">
        <x:v>177.076025325571</x:v>
      </x:c>
      <x:c r="H1951" t="s">
        <x:v>83</x:v>
      </x:c>
      <x:c r="I1951" s="6">
        <x:v>26.4415735692364</x:v>
      </x:c>
      <x:c r="J1951" t="s">
        <x:v>78</x:v>
      </x:c>
      <x:c r="K1951" s="6">
        <x:v>1005</x:v>
      </x:c>
      <x:c r="L1951" t="s">
        <x:v>79</x:v>
      </x:c>
      <x:c r="M1951" t="s">
        <x:v>81</x:v>
      </x:c>
      <x:c r="N1951" s="8">
        <x:v>35</x:v>
      </x:c>
      <x:c r="O1951" s="8">
        <x:v>0</x:v>
      </x:c>
      <x:c r="P1951">
        <x:v>0</x:v>
      </x:c>
      <x:c r="Q1951" s="6">
        <x:v>22.447</x:v>
      </x:c>
      <x:c r="R1951" s="8">
        <x:v>92944.1729416435</x:v>
      </x:c>
      <x:c r="S1951" s="12">
        <x:v>315220.679242386</x:v>
      </x:c>
      <x:c r="T1951" s="12">
        <x:v>30.869056362872</x:v>
      </x:c>
      <x:c r="U1951" s="12">
        <x:v>95</x:v>
      </x:c>
      <x:c r="V1951" s="12">
        <x:f>NA()</x:f>
      </x:c>
    </x:row>
    <x:row r="1952">
      <x:c r="A1952">
        <x:v>9603</x:v>
      </x:c>
      <x:c r="B1952" s="1">
        <x:v>43199.3816844097</x:v>
      </x:c>
      <x:c r="C1952" s="6">
        <x:v>61.6837355066667</x:v>
      </x:c>
      <x:c r="D1952" s="14" t="s">
        <x:v>77</x:v>
      </x:c>
      <x:c r="E1952" s="15">
        <x:v>43194.5278059838</x:v>
      </x:c>
      <x:c r="F1952" t="s">
        <x:v>82</x:v>
      </x:c>
      <x:c r="G1952" s="6">
        <x:v>176.988064931031</x:v>
      </x:c>
      <x:c r="H1952" t="s">
        <x:v>83</x:v>
      </x:c>
      <x:c r="I1952" s="6">
        <x:v>26.4673497450453</x:v>
      </x:c>
      <x:c r="J1952" t="s">
        <x:v>78</x:v>
      </x:c>
      <x:c r="K1952" s="6">
        <x:v>1005</x:v>
      </x:c>
      <x:c r="L1952" t="s">
        <x:v>79</x:v>
      </x:c>
      <x:c r="M1952" t="s">
        <x:v>81</x:v>
      </x:c>
      <x:c r="N1952" s="8">
        <x:v>35</x:v>
      </x:c>
      <x:c r="O1952" s="8">
        <x:v>0</x:v>
      </x:c>
      <x:c r="P1952">
        <x:v>0</x:v>
      </x:c>
      <x:c r="Q1952" s="6">
        <x:v>22.444</x:v>
      </x:c>
      <x:c r="R1952" s="8">
        <x:v>92953.5685594224</x:v>
      </x:c>
      <x:c r="S1952" s="12">
        <x:v>315220.78496635</x:v>
      </x:c>
      <x:c r="T1952" s="12">
        <x:v>30.869056362872</x:v>
      </x:c>
      <x:c r="U1952" s="12">
        <x:v>95</x:v>
      </x:c>
      <x:c r="V1952" s="12">
        <x:f>NA()</x:f>
      </x:c>
    </x:row>
    <x:row r="1953">
      <x:c r="A1953">
        <x:v>9606</x:v>
      </x:c>
      <x:c r="B1953" s="1">
        <x:v>43199.3816956829</x:v>
      </x:c>
      <x:c r="C1953" s="6">
        <x:v>61.699969775</x:v>
      </x:c>
      <x:c r="D1953" s="14" t="s">
        <x:v>77</x:v>
      </x:c>
      <x:c r="E1953" s="15">
        <x:v>43194.5278059838</x:v>
      </x:c>
      <x:c r="F1953" t="s">
        <x:v>82</x:v>
      </x:c>
      <x:c r="G1953" s="6">
        <x:v>177.027302071906</x:v>
      </x:c>
      <x:c r="H1953" t="s">
        <x:v>83</x:v>
      </x:c>
      <x:c r="I1953" s="6">
        <x:v>26.4627040243204</x:v>
      </x:c>
      <x:c r="J1953" t="s">
        <x:v>78</x:v>
      </x:c>
      <x:c r="K1953" s="6">
        <x:v>1005</x:v>
      </x:c>
      <x:c r="L1953" t="s">
        <x:v>79</x:v>
      </x:c>
      <x:c r="M1953" t="s">
        <x:v>81</x:v>
      </x:c>
      <x:c r="N1953" s="8">
        <x:v>35</x:v>
      </x:c>
      <x:c r="O1953" s="8">
        <x:v>0</x:v>
      </x:c>
      <x:c r="P1953">
        <x:v>0</x:v>
      </x:c>
      <x:c r="Q1953" s="6">
        <x:v>22.443</x:v>
      </x:c>
      <x:c r="R1953" s="8">
        <x:v>92944.7744188312</x:v>
      </x:c>
      <x:c r="S1953" s="12">
        <x:v>315223.6906567</x:v>
      </x:c>
      <x:c r="T1953" s="12">
        <x:v>30.869056362872</x:v>
      </x:c>
      <x:c r="U1953" s="12">
        <x:v>95</x:v>
      </x:c>
      <x:c r="V1953" s="12">
        <x:f>NA()</x:f>
      </x:c>
    </x:row>
    <x:row r="1954">
      <x:c r="A1954">
        <x:v>9607</x:v>
      </x:c>
      <x:c r="B1954" s="1">
        <x:v>43199.3817076042</x:v>
      </x:c>
      <x:c r="C1954" s="6">
        <x:v>61.7171040866667</x:v>
      </x:c>
      <x:c r="D1954" s="14" t="s">
        <x:v>77</x:v>
      </x:c>
      <x:c r="E1954" s="15">
        <x:v>43194.5278059838</x:v>
      </x:c>
      <x:c r="F1954" t="s">
        <x:v>82</x:v>
      </x:c>
      <x:c r="G1954" s="6">
        <x:v>177.021558326341</x:v>
      </x:c>
      <x:c r="H1954" t="s">
        <x:v>83</x:v>
      </x:c>
      <x:c r="I1954" s="6">
        <x:v>26.4638130022317</x:v>
      </x:c>
      <x:c r="J1954" t="s">
        <x:v>78</x:v>
      </x:c>
      <x:c r="K1954" s="6">
        <x:v>1005</x:v>
      </x:c>
      <x:c r="L1954" t="s">
        <x:v>79</x:v>
      </x:c>
      <x:c r="M1954" t="s">
        <x:v>81</x:v>
      </x:c>
      <x:c r="N1954" s="8">
        <x:v>35</x:v>
      </x:c>
      <x:c r="O1954" s="8">
        <x:v>0</x:v>
      </x:c>
      <x:c r="P1954">
        <x:v>0</x:v>
      </x:c>
      <x:c r="Q1954" s="6">
        <x:v>22.443</x:v>
      </x:c>
      <x:c r="R1954" s="8">
        <x:v>92944.5288735694</x:v>
      </x:c>
      <x:c r="S1954" s="12">
        <x:v>315230.890038845</x:v>
      </x:c>
      <x:c r="T1954" s="12">
        <x:v>30.869056362872</x:v>
      </x:c>
      <x:c r="U1954" s="12">
        <x:v>95</x:v>
      </x:c>
      <x:c r="V1954" s="12">
        <x:f>NA()</x:f>
      </x:c>
    </x:row>
    <x:row r="1955">
      <x:c r="A1955">
        <x:v>9610</x:v>
      </x:c>
      <x:c r="B1955" s="1">
        <x:v>43199.3817187847</x:v>
      </x:c>
      <x:c r="C1955" s="6">
        <x:v>61.733254945</x:v>
      </x:c>
      <x:c r="D1955" s="14" t="s">
        <x:v>77</x:v>
      </x:c>
      <x:c r="E1955" s="15">
        <x:v>43194.5278059838</x:v>
      </x:c>
      <x:c r="F1955" t="s">
        <x:v>82</x:v>
      </x:c>
      <x:c r="G1955" s="6">
        <x:v>177.025662645609</x:v>
      </x:c>
      <x:c r="H1955" t="s">
        <x:v>83</x:v>
      </x:c>
      <x:c r="I1955" s="6">
        <x:v>26.4571591402582</x:v>
      </x:c>
      <x:c r="J1955" t="s">
        <x:v>78</x:v>
      </x:c>
      <x:c r="K1955" s="6">
        <x:v>1005</x:v>
      </x:c>
      <x:c r="L1955" t="s">
        <x:v>79</x:v>
      </x:c>
      <x:c r="M1955" t="s">
        <x:v>81</x:v>
      </x:c>
      <x:c r="N1955" s="8">
        <x:v>35</x:v>
      </x:c>
      <x:c r="O1955" s="8">
        <x:v>0</x:v>
      </x:c>
      <x:c r="P1955">
        <x:v>0</x:v>
      </x:c>
      <x:c r="Q1955" s="6">
        <x:v>22.445</x:v>
      </x:c>
      <x:c r="R1955" s="8">
        <x:v>92942.711857449</x:v>
      </x:c>
      <x:c r="S1955" s="12">
        <x:v>315231.69592319</x:v>
      </x:c>
      <x:c r="T1955" s="12">
        <x:v>30.869056362872</x:v>
      </x:c>
      <x:c r="U1955" s="12">
        <x:v>95</x:v>
      </x:c>
      <x:c r="V1955" s="12">
        <x:f>NA()</x:f>
      </x:c>
    </x:row>
    <x:row r="1956">
      <x:c r="A1956">
        <x:v>9614</x:v>
      </x:c>
      <x:c r="B1956" s="1">
        <x:v>43199.3817306713</x:v>
      </x:c>
      <x:c r="C1956" s="6">
        <x:v>61.7503392816667</x:v>
      </x:c>
      <x:c r="D1956" s="14" t="s">
        <x:v>77</x:v>
      </x:c>
      <x:c r="E1956" s="15">
        <x:v>43194.5278059838</x:v>
      </x:c>
      <x:c r="F1956" t="s">
        <x:v>82</x:v>
      </x:c>
      <x:c r="G1956" s="6">
        <x:v>177.130118620855</x:v>
      </x:c>
      <x:c r="H1956" t="s">
        <x:v>83</x:v>
      </x:c>
      <x:c r="I1956" s="6">
        <x:v>26.4545815215952</x:v>
      </x:c>
      <x:c r="J1956" t="s">
        <x:v>78</x:v>
      </x:c>
      <x:c r="K1956" s="6">
        <x:v>1005</x:v>
      </x:c>
      <x:c r="L1956" t="s">
        <x:v>79</x:v>
      </x:c>
      <x:c r="M1956" t="s">
        <x:v>81</x:v>
      </x:c>
      <x:c r="N1956" s="8">
        <x:v>35</x:v>
      </x:c>
      <x:c r="O1956" s="8">
        <x:v>0</x:v>
      </x:c>
      <x:c r="P1956">
        <x:v>0</x:v>
      </x:c>
      <x:c r="Q1956" s="6">
        <x:v>22.439</x:v>
      </x:c>
      <x:c r="R1956" s="8">
        <x:v>92940.4239803183</x:v>
      </x:c>
      <x:c r="S1956" s="12">
        <x:v>315231.854783579</x:v>
      </x:c>
      <x:c r="T1956" s="12">
        <x:v>30.869056362872</x:v>
      </x:c>
      <x:c r="U1956" s="12">
        <x:v>95</x:v>
      </x:c>
      <x:c r="V1956" s="12">
        <x:f>NA()</x:f>
      </x:c>
    </x:row>
    <x:row r="1957">
      <x:c r="A1957">
        <x:v>9616</x:v>
      </x:c>
      <x:c r="B1957" s="1">
        <x:v>43199.3817419792</x:v>
      </x:c>
      <x:c r="C1957" s="6">
        <x:v>61.76660682</x:v>
      </x:c>
      <x:c r="D1957" s="14" t="s">
        <x:v>77</x:v>
      </x:c>
      <x:c r="E1957" s="15">
        <x:v>43194.5278059838</x:v>
      </x:c>
      <x:c r="F1957" t="s">
        <x:v>82</x:v>
      </x:c>
      <x:c r="G1957" s="6">
        <x:v>176.989722081722</x:v>
      </x:c>
      <x:c r="H1957" t="s">
        <x:v>83</x:v>
      </x:c>
      <x:c r="I1957" s="6">
        <x:v>26.4582381440064</x:v>
      </x:c>
      <x:c r="J1957" t="s">
        <x:v>78</x:v>
      </x:c>
      <x:c r="K1957" s="6">
        <x:v>1005</x:v>
      </x:c>
      <x:c r="L1957" t="s">
        <x:v>79</x:v>
      </x:c>
      <x:c r="M1957" t="s">
        <x:v>81</x:v>
      </x:c>
      <x:c r="N1957" s="8">
        <x:v>35</x:v>
      </x:c>
      <x:c r="O1957" s="8">
        <x:v>0</x:v>
      </x:c>
      <x:c r="P1957">
        <x:v>0</x:v>
      </x:c>
      <x:c r="Q1957" s="6">
        <x:v>22.447</x:v>
      </x:c>
      <x:c r="R1957" s="8">
        <x:v>92942.7054499672</x:v>
      </x:c>
      <x:c r="S1957" s="12">
        <x:v>315225.570240888</x:v>
      </x:c>
      <x:c r="T1957" s="12">
        <x:v>30.869056362872</x:v>
      </x:c>
      <x:c r="U1957" s="12">
        <x:v>95</x:v>
      </x:c>
      <x:c r="V1957" s="12">
        <x:f>NA()</x:f>
      </x:c>
    </x:row>
    <x:row r="1958">
      <x:c r="A1958">
        <x:v>9619</x:v>
      </x:c>
      <x:c r="B1958" s="1">
        <x:v>43199.3817538542</x:v>
      </x:c>
      <x:c r="C1958" s="6">
        <x:v>61.78372445</x:v>
      </x:c>
      <x:c r="D1958" s="14" t="s">
        <x:v>77</x:v>
      </x:c>
      <x:c r="E1958" s="15">
        <x:v>43194.5278059838</x:v>
      </x:c>
      <x:c r="F1958" t="s">
        <x:v>82</x:v>
      </x:c>
      <x:c r="G1958" s="6">
        <x:v>177.071147928974</x:v>
      </x:c>
      <x:c r="H1958" t="s">
        <x:v>83</x:v>
      </x:c>
      <x:c r="I1958" s="6">
        <x:v>26.448377261534</x:v>
      </x:c>
      <x:c r="J1958" t="s">
        <x:v>78</x:v>
      </x:c>
      <x:c r="K1958" s="6">
        <x:v>1005</x:v>
      </x:c>
      <x:c r="L1958" t="s">
        <x:v>79</x:v>
      </x:c>
      <x:c r="M1958" t="s">
        <x:v>81</x:v>
      </x:c>
      <x:c r="N1958" s="8">
        <x:v>35</x:v>
      </x:c>
      <x:c r="O1958" s="8">
        <x:v>0</x:v>
      </x:c>
      <x:c r="P1958">
        <x:v>0</x:v>
      </x:c>
      <x:c r="Q1958" s="6">
        <x:v>22.445</x:v>
      </x:c>
      <x:c r="R1958" s="8">
        <x:v>92939.6020729468</x:v>
      </x:c>
      <x:c r="S1958" s="12">
        <x:v>315219.949979748</x:v>
      </x:c>
      <x:c r="T1958" s="12">
        <x:v>30.869056362872</x:v>
      </x:c>
      <x:c r="U1958" s="12">
        <x:v>95</x:v>
      </x:c>
      <x:c r="V1958" s="12">
        <x:f>NA()</x:f>
      </x:c>
    </x:row>
    <x:row r="1959">
      <x:c r="A1959">
        <x:v>9624</x:v>
      </x:c>
      <x:c r="B1959" s="1">
        <x:v>43199.381765081</x:v>
      </x:c>
      <x:c r="C1959" s="6">
        <x:v>61.799925425</x:v>
      </x:c>
      <x:c r="D1959" s="14" t="s">
        <x:v>77</x:v>
      </x:c>
      <x:c r="E1959" s="15">
        <x:v>43194.5278059838</x:v>
      </x:c>
      <x:c r="F1959" t="s">
        <x:v>82</x:v>
      </x:c>
      <x:c r="G1959" s="6">
        <x:v>177.061432632793</x:v>
      </x:c>
      <x:c r="H1959" t="s">
        <x:v>83</x:v>
      </x:c>
      <x:c r="I1959" s="6">
        <x:v>26.4443909555639</x:v>
      </x:c>
      <x:c r="J1959" t="s">
        <x:v>78</x:v>
      </x:c>
      <x:c r="K1959" s="6">
        <x:v>1005</x:v>
      </x:c>
      <x:c r="L1959" t="s">
        <x:v>79</x:v>
      </x:c>
      <x:c r="M1959" t="s">
        <x:v>81</x:v>
      </x:c>
      <x:c r="N1959" s="8">
        <x:v>35</x:v>
      </x:c>
      <x:c r="O1959" s="8">
        <x:v>0</x:v>
      </x:c>
      <x:c r="P1959">
        <x:v>0</x:v>
      </x:c>
      <x:c r="Q1959" s="6">
        <x:v>22.447</x:v>
      </x:c>
      <x:c r="R1959" s="8">
        <x:v>92938.9623942778</x:v>
      </x:c>
      <x:c r="S1959" s="12">
        <x:v>315232.533863955</x:v>
      </x:c>
      <x:c r="T1959" s="12">
        <x:v>30.869056362872</x:v>
      </x:c>
      <x:c r="U1959" s="12">
        <x:v>95</x:v>
      </x:c>
      <x:c r="V1959" s="12">
        <x:f>NA()</x:f>
      </x:c>
    </x:row>
    <x:row r="1960">
      <x:c r="A1960">
        <x:v>9625</x:v>
      </x:c>
      <x:c r="B1960" s="1">
        <x:v>43199.3817769329</x:v>
      </x:c>
      <x:c r="C1960" s="6">
        <x:v>61.816976385</x:v>
      </x:c>
      <x:c r="D1960" s="14" t="s">
        <x:v>77</x:v>
      </x:c>
      <x:c r="E1960" s="15">
        <x:v>43194.5278059838</x:v>
      </x:c>
      <x:c r="F1960" t="s">
        <x:v>82</x:v>
      </x:c>
      <x:c r="G1960" s="6">
        <x:v>177.148103051851</x:v>
      </x:c>
      <x:c r="H1960" t="s">
        <x:v>83</x:v>
      </x:c>
      <x:c r="I1960" s="6">
        <x:v>26.4393856006345</x:v>
      </x:c>
      <x:c r="J1960" t="s">
        <x:v>78</x:v>
      </x:c>
      <x:c r="K1960" s="6">
        <x:v>1005</x:v>
      </x:c>
      <x:c r="L1960" t="s">
        <x:v>79</x:v>
      </x:c>
      <x:c r="M1960" t="s">
        <x:v>81</x:v>
      </x:c>
      <x:c r="N1960" s="8">
        <x:v>35</x:v>
      </x:c>
      <x:c r="O1960" s="8">
        <x:v>0</x:v>
      </x:c>
      <x:c r="P1960">
        <x:v>0</x:v>
      </x:c>
      <x:c r="Q1960" s="6">
        <x:v>22.443</x:v>
      </x:c>
      <x:c r="R1960" s="8">
        <x:v>92934.6451890038</x:v>
      </x:c>
      <x:c r="S1960" s="12">
        <x:v>315225.394192954</x:v>
      </x:c>
      <x:c r="T1960" s="12">
        <x:v>30.869056362872</x:v>
      </x:c>
      <x:c r="U1960" s="12">
        <x:v>95</x:v>
      </x:c>
      <x:c r="V1960" s="12">
        <x:f>NA()</x:f>
      </x:c>
    </x:row>
    <x:row r="1961">
      <x:c r="A1961">
        <x:v>9629</x:v>
      </x:c>
      <x:c r="B1961" s="1">
        <x:v>43199.3817888889</x:v>
      </x:c>
      <x:c r="C1961" s="6">
        <x:v>61.8341606266667</x:v>
      </x:c>
      <x:c r="D1961" s="14" t="s">
        <x:v>77</x:v>
      </x:c>
      <x:c r="E1961" s="15">
        <x:v>43194.5278059838</x:v>
      </x:c>
      <x:c r="F1961" t="s">
        <x:v>82</x:v>
      </x:c>
      <x:c r="G1961" s="6">
        <x:v>177.180104092835</x:v>
      </x:c>
      <x:c r="H1961" t="s">
        <x:v>83</x:v>
      </x:c>
      <x:c r="I1961" s="6">
        <x:v>26.4478677334396</x:v>
      </x:c>
      <x:c r="J1961" t="s">
        <x:v>78</x:v>
      </x:c>
      <x:c r="K1961" s="6">
        <x:v>1005</x:v>
      </x:c>
      <x:c r="L1961" t="s">
        <x:v>79</x:v>
      </x:c>
      <x:c r="M1961" t="s">
        <x:v>81</x:v>
      </x:c>
      <x:c r="N1961" s="8">
        <x:v>35</x:v>
      </x:c>
      <x:c r="O1961" s="8">
        <x:v>0</x:v>
      </x:c>
      <x:c r="P1961">
        <x:v>0</x:v>
      </x:c>
      <x:c r="Q1961" s="6">
        <x:v>22.438</x:v>
      </x:c>
      <x:c r="R1961" s="8">
        <x:v>92934.683336488</x:v>
      </x:c>
      <x:c r="S1961" s="12">
        <x:v>315225.744356521</x:v>
      </x:c>
      <x:c r="T1961" s="12">
        <x:v>30.869056362872</x:v>
      </x:c>
      <x:c r="U1961" s="12">
        <x:v>95</x:v>
      </x:c>
      <x:c r="V1961" s="12">
        <x:f>NA()</x:f>
      </x:c>
    </x:row>
    <x:row r="1962">
      <x:c r="A1962">
        <x:v>9632</x:v>
      </x:c>
      <x:c r="B1962" s="1">
        <x:v>43199.3818001968</x:v>
      </x:c>
      <x:c r="C1962" s="6">
        <x:v>61.8504782683333</x:v>
      </x:c>
      <x:c r="D1962" s="14" t="s">
        <x:v>77</x:v>
      </x:c>
      <x:c r="E1962" s="15">
        <x:v>43194.5278059838</x:v>
      </x:c>
      <x:c r="F1962" t="s">
        <x:v>82</x:v>
      </x:c>
      <x:c r="G1962" s="6">
        <x:v>177.02479899001</x:v>
      </x:c>
      <x:c r="H1962" t="s">
        <x:v>83</x:v>
      </x:c>
      <x:c r="I1962" s="6">
        <x:v>26.4514644039959</x:v>
      </x:c>
      <x:c r="J1962" t="s">
        <x:v>78</x:v>
      </x:c>
      <x:c r="K1962" s="6">
        <x:v>1005</x:v>
      </x:c>
      <x:c r="L1962" t="s">
        <x:v>79</x:v>
      </x:c>
      <x:c r="M1962" t="s">
        <x:v>81</x:v>
      </x:c>
      <x:c r="N1962" s="8">
        <x:v>35</x:v>
      </x:c>
      <x:c r="O1962" s="8">
        <x:v>0</x:v>
      </x:c>
      <x:c r="P1962">
        <x:v>0</x:v>
      </x:c>
      <x:c r="Q1962" s="6">
        <x:v>22.447</x:v>
      </x:c>
      <x:c r="R1962" s="8">
        <x:v>92936.1152831418</x:v>
      </x:c>
      <x:c r="S1962" s="12">
        <x:v>315221.568220819</x:v>
      </x:c>
      <x:c r="T1962" s="12">
        <x:v>30.869056362872</x:v>
      </x:c>
      <x:c r="U1962" s="12">
        <x:v>95</x:v>
      </x:c>
      <x:c r="V1962" s="12">
        <x:f>NA()</x:f>
      </x:c>
    </x:row>
    <x:row r="1963">
      <x:c r="A1963">
        <x:v>9635</x:v>
      </x:c>
      <x:c r="B1963" s="1">
        <x:v>43199.3818114583</x:v>
      </x:c>
      <x:c r="C1963" s="6">
        <x:v>61.8666625266667</x:v>
      </x:c>
      <x:c r="D1963" s="14" t="s">
        <x:v>77</x:v>
      </x:c>
      <x:c r="E1963" s="15">
        <x:v>43194.5278059838</x:v>
      </x:c>
      <x:c r="F1963" t="s">
        <x:v>82</x:v>
      </x:c>
      <x:c r="G1963" s="6">
        <x:v>177.072978407544</x:v>
      </x:c>
      <x:c r="H1963" t="s">
        <x:v>83</x:v>
      </x:c>
      <x:c r="I1963" s="6">
        <x:v>26.4509548754336</x:v>
      </x:c>
      <x:c r="J1963" t="s">
        <x:v>78</x:v>
      </x:c>
      <x:c r="K1963" s="6">
        <x:v>1005</x:v>
      </x:c>
      <x:c r="L1963" t="s">
        <x:v>79</x:v>
      </x:c>
      <x:c r="M1963" t="s">
        <x:v>81</x:v>
      </x:c>
      <x:c r="N1963" s="8">
        <x:v>35</x:v>
      </x:c>
      <x:c r="O1963" s="8">
        <x:v>0</x:v>
      </x:c>
      <x:c r="P1963">
        <x:v>0</x:v>
      </x:c>
      <x:c r="Q1963" s="6">
        <x:v>22.444</x:v>
      </x:c>
      <x:c r="R1963" s="8">
        <x:v>92930.4933393407</x:v>
      </x:c>
      <x:c r="S1963" s="12">
        <x:v>315218.063761082</x:v>
      </x:c>
      <x:c r="T1963" s="12">
        <x:v>30.869056362872</x:v>
      </x:c>
      <x:c r="U1963" s="12">
        <x:v>95</x:v>
      </x:c>
      <x:c r="V1963" s="12">
        <x:f>NA()</x:f>
      </x:c>
    </x:row>
    <x:row r="1964">
      <x:c r="A1964">
        <x:v>9638</x:v>
      </x:c>
      <x:c r="B1964" s="1">
        <x:v>43199.3818232986</x:v>
      </x:c>
      <x:c r="C1964" s="6">
        <x:v>61.8837134866667</x:v>
      </x:c>
      <x:c r="D1964" s="14" t="s">
        <x:v>77</x:v>
      </x:c>
      <x:c r="E1964" s="15">
        <x:v>43194.5278059838</x:v>
      </x:c>
      <x:c r="F1964" t="s">
        <x:v>82</x:v>
      </x:c>
      <x:c r="G1964" s="6">
        <x:v>177.114311401068</x:v>
      </x:c>
      <x:c r="H1964" t="s">
        <x:v>83</x:v>
      </x:c>
      <x:c r="I1964" s="6">
        <x:v>26.4400449882824</x:v>
      </x:c>
      <x:c r="J1964" t="s">
        <x:v>78</x:v>
      </x:c>
      <x:c r="K1964" s="6">
        <x:v>1005</x:v>
      </x:c>
      <x:c r="L1964" t="s">
        <x:v>79</x:v>
      </x:c>
      <x:c r="M1964" t="s">
        <x:v>81</x:v>
      </x:c>
      <x:c r="N1964" s="8">
        <x:v>35</x:v>
      </x:c>
      <x:c r="O1964" s="8">
        <x:v>0</x:v>
      </x:c>
      <x:c r="P1964">
        <x:v>0</x:v>
      </x:c>
      <x:c r="Q1964" s="6">
        <x:v>22.445</x:v>
      </x:c>
      <x:c r="R1964" s="8">
        <x:v>92937.3898213669</x:v>
      </x:c>
      <x:c r="S1964" s="12">
        <x:v>315209.7919086</x:v>
      </x:c>
      <x:c r="T1964" s="12">
        <x:v>30.869056362872</x:v>
      </x:c>
      <x:c r="U1964" s="12">
        <x:v>95</x:v>
      </x:c>
      <x:c r="V1964" s="12">
        <x:f>NA()</x:f>
      </x:c>
    </x:row>
    <x:row r="1965">
      <x:c r="A1965">
        <x:v>9642</x:v>
      </x:c>
      <x:c r="B1965" s="1">
        <x:v>43199.3818351042</x:v>
      </x:c>
      <x:c r="C1965" s="6">
        <x:v>61.900714425</x:v>
      </x:c>
      <x:c r="D1965" s="14" t="s">
        <x:v>77</x:v>
      </x:c>
      <x:c r="E1965" s="15">
        <x:v>43194.5278059838</x:v>
      </x:c>
      <x:c r="F1965" t="s">
        <x:v>82</x:v>
      </x:c>
      <x:c r="G1965" s="6">
        <x:v>177.116422723852</x:v>
      </x:c>
      <x:c r="H1965" t="s">
        <x:v>83</x:v>
      </x:c>
      <x:c r="I1965" s="6">
        <x:v>26.4454999274258</x:v>
      </x:c>
      <x:c r="J1965" t="s">
        <x:v>78</x:v>
      </x:c>
      <x:c r="K1965" s="6">
        <x:v>1005</x:v>
      </x:c>
      <x:c r="L1965" t="s">
        <x:v>79</x:v>
      </x:c>
      <x:c r="M1965" t="s">
        <x:v>81</x:v>
      </x:c>
      <x:c r="N1965" s="8">
        <x:v>35</x:v>
      </x:c>
      <x:c r="O1965" s="8">
        <x:v>0</x:v>
      </x:c>
      <x:c r="P1965">
        <x:v>0</x:v>
      </x:c>
      <x:c r="Q1965" s="6">
        <x:v>22.443</x:v>
      </x:c>
      <x:c r="R1965" s="8">
        <x:v>92931.5438995724</x:v>
      </x:c>
      <x:c r="S1965" s="12">
        <x:v>315221.092469003</x:v>
      </x:c>
      <x:c r="T1965" s="12">
        <x:v>30.869056362872</x:v>
      </x:c>
      <x:c r="U1965" s="12">
        <x:v>95</x:v>
      </x:c>
      <x:c r="V1965" s="12">
        <x:f>NA()</x:f>
      </x:c>
    </x:row>
    <x:row r="1966">
      <x:c r="A1966">
        <x:v>9644</x:v>
      </x:c>
      <x:c r="B1966" s="1">
        <x:v>43199.3818462963</x:v>
      </x:c>
      <x:c r="C1966" s="6">
        <x:v>61.9168653533333</x:v>
      </x:c>
      <x:c r="D1966" s="14" t="s">
        <x:v>77</x:v>
      </x:c>
      <x:c r="E1966" s="15">
        <x:v>43194.5278059838</x:v>
      </x:c>
      <x:c r="F1966" t="s">
        <x:v>82</x:v>
      </x:c>
      <x:c r="G1966" s="6">
        <x:v>177.163327199201</x:v>
      </x:c>
      <x:c r="H1966" t="s">
        <x:v>83</x:v>
      </x:c>
      <x:c r="I1966" s="6">
        <x:v>26.4511047367673</x:v>
      </x:c>
      <x:c r="J1966" t="s">
        <x:v>78</x:v>
      </x:c>
      <x:c r="K1966" s="6">
        <x:v>1005</x:v>
      </x:c>
      <x:c r="L1966" t="s">
        <x:v>79</x:v>
      </x:c>
      <x:c r="M1966" t="s">
        <x:v>81</x:v>
      </x:c>
      <x:c r="N1966" s="8">
        <x:v>35</x:v>
      </x:c>
      <x:c r="O1966" s="8">
        <x:v>0</x:v>
      </x:c>
      <x:c r="P1966">
        <x:v>0</x:v>
      </x:c>
      <x:c r="Q1966" s="6">
        <x:v>22.438</x:v>
      </x:c>
      <x:c r="R1966" s="8">
        <x:v>92938.9091224781</x:v>
      </x:c>
      <x:c r="S1966" s="12">
        <x:v>315226.365474885</x:v>
      </x:c>
      <x:c r="T1966" s="12">
        <x:v>30.869056362872</x:v>
      </x:c>
      <x:c r="U1966" s="12">
        <x:v>95</x:v>
      </x:c>
      <x:c r="V1966" s="12">
        <x:f>NA()</x:f>
      </x:c>
    </x:row>
    <x:row r="1967">
      <x:c r="A1967">
        <x:v>9648</x:v>
      </x:c>
      <x:c r="B1967" s="1">
        <x:v>43199.3818581019</x:v>
      </x:c>
      <x:c r="C1967" s="6">
        <x:v>61.9338495983333</x:v>
      </x:c>
      <x:c r="D1967" s="14" t="s">
        <x:v>77</x:v>
      </x:c>
      <x:c r="E1967" s="15">
        <x:v>43194.5278059838</x:v>
      </x:c>
      <x:c r="F1967" t="s">
        <x:v>82</x:v>
      </x:c>
      <x:c r="G1967" s="6">
        <x:v>177.167642204847</x:v>
      </x:c>
      <x:c r="H1967" t="s">
        <x:v>83</x:v>
      </x:c>
      <x:c r="I1967" s="6">
        <x:v>26.4385463801791</x:v>
      </x:c>
      <x:c r="J1967" t="s">
        <x:v>78</x:v>
      </x:c>
      <x:c r="K1967" s="6">
        <x:v>1005</x:v>
      </x:c>
      <x:c r="L1967" t="s">
        <x:v>79</x:v>
      </x:c>
      <x:c r="M1967" t="s">
        <x:v>81</x:v>
      </x:c>
      <x:c r="N1967" s="8">
        <x:v>35</x:v>
      </x:c>
      <x:c r="O1967" s="8">
        <x:v>0</x:v>
      </x:c>
      <x:c r="P1967">
        <x:v>0</x:v>
      </x:c>
      <x:c r="Q1967" s="6">
        <x:v>22.442</x:v>
      </x:c>
      <x:c r="R1967" s="8">
        <x:v>92934.4277487909</x:v>
      </x:c>
      <x:c r="S1967" s="12">
        <x:v>315224.137076801</x:v>
      </x:c>
      <x:c r="T1967" s="12">
        <x:v>30.869056362872</x:v>
      </x:c>
      <x:c r="U1967" s="12">
        <x:v>95</x:v>
      </x:c>
      <x:c r="V1967" s="12">
        <x:f>NA()</x:f>
      </x:c>
    </x:row>
    <x:row r="1968">
      <x:c r="A1968">
        <x:v>9649</x:v>
      </x:c>
      <x:c r="B1968" s="1">
        <x:v>43199.3818694444</x:v>
      </x:c>
      <x:c r="C1968" s="6">
        <x:v>61.950167195</x:v>
      </x:c>
      <x:c r="D1968" s="14" t="s">
        <x:v>77</x:v>
      </x:c>
      <x:c r="E1968" s="15">
        <x:v>43194.5278059838</x:v>
      </x:c>
      <x:c r="F1968" t="s">
        <x:v>82</x:v>
      </x:c>
      <x:c r="G1968" s="6">
        <x:v>177.206203466932</x:v>
      </x:c>
      <x:c r="H1968" t="s">
        <x:v>83</x:v>
      </x:c>
      <x:c r="I1968" s="6">
        <x:v>26.4428324011328</x:v>
      </x:c>
      <x:c r="J1968" t="s">
        <x:v>78</x:v>
      </x:c>
      <x:c r="K1968" s="6">
        <x:v>1005</x:v>
      </x:c>
      <x:c r="L1968" t="s">
        <x:v>79</x:v>
      </x:c>
      <x:c r="M1968" t="s">
        <x:v>81</x:v>
      </x:c>
      <x:c r="N1968" s="8">
        <x:v>35</x:v>
      </x:c>
      <x:c r="O1968" s="8">
        <x:v>0</x:v>
      </x:c>
      <x:c r="P1968">
        <x:v>0</x:v>
      </x:c>
      <x:c r="Q1968" s="6">
        <x:v>22.438</x:v>
      </x:c>
      <x:c r="R1968" s="8">
        <x:v>92931.6580763833</x:v>
      </x:c>
      <x:c r="S1968" s="12">
        <x:v>315203.137406311</x:v>
      </x:c>
      <x:c r="T1968" s="12">
        <x:v>30.869056362872</x:v>
      </x:c>
      <x:c r="U1968" s="12">
        <x:v>95</x:v>
      </x:c>
      <x:c r="V1968" s="12">
        <x:f>NA()</x:f>
      </x:c>
    </x:row>
    <x:row r="1969">
      <x:c r="A1969">
        <x:v>9653</x:v>
      </x:c>
      <x:c r="B1969" s="1">
        <x:v>43199.381881331</x:v>
      </x:c>
      <x:c r="C1969" s="6">
        <x:v>61.96730153</x:v>
      </x:c>
      <x:c r="D1969" s="14" t="s">
        <x:v>77</x:v>
      </x:c>
      <x:c r="E1969" s="15">
        <x:v>43194.5278059838</x:v>
      </x:c>
      <x:c r="F1969" t="s">
        <x:v>82</x:v>
      </x:c>
      <x:c r="G1969" s="6">
        <x:v>177.219282875734</x:v>
      </x:c>
      <x:c r="H1969" t="s">
        <x:v>83</x:v>
      </x:c>
      <x:c r="I1969" s="6">
        <x:v>26.4373774663231</x:v>
      </x:c>
      <x:c r="J1969" t="s">
        <x:v>78</x:v>
      </x:c>
      <x:c r="K1969" s="6">
        <x:v>1005</x:v>
      </x:c>
      <x:c r="L1969" t="s">
        <x:v>79</x:v>
      </x:c>
      <x:c r="M1969" t="s">
        <x:v>81</x:v>
      </x:c>
      <x:c r="N1969" s="8">
        <x:v>35</x:v>
      </x:c>
      <x:c r="O1969" s="8">
        <x:v>0</x:v>
      </x:c>
      <x:c r="P1969">
        <x:v>0</x:v>
      </x:c>
      <x:c r="Q1969" s="6">
        <x:v>22.439</x:v>
      </x:c>
      <x:c r="R1969" s="8">
        <x:v>92923.8961440637</x:v>
      </x:c>
      <x:c r="S1969" s="12">
        <x:v>315220.148254851</x:v>
      </x:c>
      <x:c r="T1969" s="12">
        <x:v>30.869056362872</x:v>
      </x:c>
      <x:c r="U1969" s="12">
        <x:v>95</x:v>
      </x:c>
      <x:c r="V1969" s="12">
        <x:f>NA()</x:f>
      </x:c>
    </x:row>
    <x:row r="1970">
      <x:c r="A1970">
        <x:v>9657</x:v>
      </x:c>
      <x:c r="B1970" s="1">
        <x:v>43199.3818925579</x:v>
      </x:c>
      <x:c r="C1970" s="6">
        <x:v>61.9834524116667</x:v>
      </x:c>
      <x:c r="D1970" s="14" t="s">
        <x:v>77</x:v>
      </x:c>
      <x:c r="E1970" s="15">
        <x:v>43194.5278059838</x:v>
      </x:c>
      <x:c r="F1970" t="s">
        <x:v>82</x:v>
      </x:c>
      <x:c r="G1970" s="6">
        <x:v>177.262970598246</x:v>
      </x:c>
      <x:c r="H1970" t="s">
        <x:v>83</x:v>
      </x:c>
      <x:c r="I1970" s="6">
        <x:v>26.4260180426095</x:v>
      </x:c>
      <x:c r="J1970" t="s">
        <x:v>78</x:v>
      </x:c>
      <x:c r="K1970" s="6">
        <x:v>1005</x:v>
      </x:c>
      <x:c r="L1970" t="s">
        <x:v>79</x:v>
      </x:c>
      <x:c r="M1970" t="s">
        <x:v>81</x:v>
      </x:c>
      <x:c r="N1970" s="8">
        <x:v>35</x:v>
      </x:c>
      <x:c r="O1970" s="8">
        <x:v>0</x:v>
      </x:c>
      <x:c r="P1970">
        <x:v>0</x:v>
      </x:c>
      <x:c r="Q1970" s="6">
        <x:v>22.44</x:v>
      </x:c>
      <x:c r="R1970" s="8">
        <x:v>92928.6798398583</x:v>
      </x:c>
      <x:c r="S1970" s="12">
        <x:v>315212.577104675</x:v>
      </x:c>
      <x:c r="T1970" s="12">
        <x:v>30.869056362872</x:v>
      </x:c>
      <x:c r="U1970" s="12">
        <x:v>95</x:v>
      </x:c>
      <x:c r="V1970" s="12">
        <x:f>NA()</x:f>
      </x:c>
    </x:row>
    <x:row r="1971">
      <x:c r="A1971">
        <x:v>9658</x:v>
      </x:c>
      <x:c r="B1971" s="1">
        <x:v>43199.3819043634</x:v>
      </x:c>
      <x:c r="C1971" s="6">
        <x:v>62.0004700783333</x:v>
      </x:c>
      <x:c r="D1971" s="14" t="s">
        <x:v>77</x:v>
      </x:c>
      <x:c r="E1971" s="15">
        <x:v>43194.5278059838</x:v>
      </x:c>
      <x:c r="F1971" t="s">
        <x:v>82</x:v>
      </x:c>
      <x:c r="G1971" s="6">
        <x:v>177.228294073701</x:v>
      </x:c>
      <x:c r="H1971" t="s">
        <x:v>83</x:v>
      </x:c>
      <x:c r="I1971" s="6">
        <x:v>26.4356390823668</x:v>
      </x:c>
      <x:c r="J1971" t="s">
        <x:v>78</x:v>
      </x:c>
      <x:c r="K1971" s="6">
        <x:v>1005</x:v>
      </x:c>
      <x:c r="L1971" t="s">
        <x:v>79</x:v>
      </x:c>
      <x:c r="M1971" t="s">
        <x:v>81</x:v>
      </x:c>
      <x:c r="N1971" s="8">
        <x:v>35</x:v>
      </x:c>
      <x:c r="O1971" s="8">
        <x:v>0</x:v>
      </x:c>
      <x:c r="P1971">
        <x:v>0</x:v>
      </x:c>
      <x:c r="Q1971" s="6">
        <x:v>22.439</x:v>
      </x:c>
      <x:c r="R1971" s="8">
        <x:v>92927.178029861</x:v>
      </x:c>
      <x:c r="S1971" s="12">
        <x:v>315229.3586071</x:v>
      </x:c>
      <x:c r="T1971" s="12">
        <x:v>30.869056362872</x:v>
      </x:c>
      <x:c r="U1971" s="12">
        <x:v>95</x:v>
      </x:c>
      <x:c r="V1971" s="12">
        <x:f>NA()</x:f>
      </x:c>
    </x:row>
    <x:row r="1972">
      <x:c r="A1972">
        <x:v>9662</x:v>
      </x:c>
      <x:c r="B1972" s="1">
        <x:v>43199.381915544</x:v>
      </x:c>
      <x:c r="C1972" s="6">
        <x:v>62.0165876083333</x:v>
      </x:c>
      <x:c r="D1972" s="14" t="s">
        <x:v>77</x:v>
      </x:c>
      <x:c r="E1972" s="15">
        <x:v>43194.5278059838</x:v>
      </x:c>
      <x:c r="F1972" t="s">
        <x:v>82</x:v>
      </x:c>
      <x:c r="G1972" s="6">
        <x:v>177.048745878152</x:v>
      </x:c>
      <x:c r="H1972" t="s">
        <x:v>83</x:v>
      </x:c>
      <x:c r="I1972" s="6">
        <x:v>26.4702870427559</x:v>
      </x:c>
      <x:c r="J1972" t="s">
        <x:v>78</x:v>
      </x:c>
      <x:c r="K1972" s="6">
        <x:v>1005</x:v>
      </x:c>
      <x:c r="L1972" t="s">
        <x:v>79</x:v>
      </x:c>
      <x:c r="M1972" t="s">
        <x:v>81</x:v>
      </x:c>
      <x:c r="N1972" s="8">
        <x:v>35</x:v>
      </x:c>
      <x:c r="O1972" s="8">
        <x:v>0</x:v>
      </x:c>
      <x:c r="P1972">
        <x:v>0</x:v>
      </x:c>
      <x:c r="Q1972" s="6">
        <x:v>22.439</x:v>
      </x:c>
      <x:c r="R1972" s="8">
        <x:v>92928.7055763603</x:v>
      </x:c>
      <x:c r="S1972" s="12">
        <x:v>315218.495970414</x:v>
      </x:c>
      <x:c r="T1972" s="12">
        <x:v>30.869056362872</x:v>
      </x:c>
      <x:c r="U1972" s="12">
        <x:v>95</x:v>
      </x:c>
      <x:c r="V1972" s="12">
        <x:f>NA()</x:f>
      </x:c>
    </x:row>
    <x:row r="1973">
      <x:c r="A1973">
        <x:v>9665</x:v>
      </x:c>
      <x:c r="B1973" s="1">
        <x:v>43199.3819274306</x:v>
      </x:c>
      <x:c r="C1973" s="6">
        <x:v>62.03370532</x:v>
      </x:c>
      <x:c r="D1973" s="14" t="s">
        <x:v>77</x:v>
      </x:c>
      <x:c r="E1973" s="15">
        <x:v>43194.5278059838</x:v>
      </x:c>
      <x:c r="F1973" t="s">
        <x:v>82</x:v>
      </x:c>
      <x:c r="G1973" s="6">
        <x:v>177.160655719807</x:v>
      </x:c>
      <x:c r="H1973" t="s">
        <x:v>83</x:v>
      </x:c>
      <x:c r="I1973" s="6">
        <x:v>26.4545515492973</x:v>
      </x:c>
      <x:c r="J1973" t="s">
        <x:v>78</x:v>
      </x:c>
      <x:c r="K1973" s="6">
        <x:v>1005</x:v>
      </x:c>
      <x:c r="L1973" t="s">
        <x:v>79</x:v>
      </x:c>
      <x:c r="M1973" t="s">
        <x:v>81</x:v>
      </x:c>
      <x:c r="N1973" s="8">
        <x:v>35</x:v>
      </x:c>
      <x:c r="O1973" s="8">
        <x:v>0</x:v>
      </x:c>
      <x:c r="P1973">
        <x:v>0</x:v>
      </x:c>
      <x:c r="Q1973" s="6">
        <x:v>22.437</x:v>
      </x:c>
      <x:c r="R1973" s="8">
        <x:v>92927.5427292033</x:v>
      </x:c>
      <x:c r="S1973" s="12">
        <x:v>315223.750019707</x:v>
      </x:c>
      <x:c r="T1973" s="12">
        <x:v>30.869056362872</x:v>
      </x:c>
      <x:c r="U1973" s="12">
        <x:v>95</x:v>
      </x:c>
      <x:c r="V1973" s="12">
        <x:f>NA()</x:f>
      </x:c>
    </x:row>
    <x:row r="1974">
      <x:c r="A1974">
        <x:v>9668</x:v>
      </x:c>
      <x:c r="B1974" s="1">
        <x:v>43199.3819392361</x:v>
      </x:c>
      <x:c r="C1974" s="6">
        <x:v>62.05067287</x:v>
      </x:c>
      <x:c r="D1974" s="14" t="s">
        <x:v>77</x:v>
      </x:c>
      <x:c r="E1974" s="15">
        <x:v>43194.5278059838</x:v>
      </x:c>
      <x:c r="F1974" t="s">
        <x:v>82</x:v>
      </x:c>
      <x:c r="G1974" s="6">
        <x:v>177.174541885114</x:v>
      </x:c>
      <x:c r="H1974" t="s">
        <x:v>83</x:v>
      </x:c>
      <x:c r="I1974" s="6">
        <x:v>26.4460094551619</x:v>
      </x:c>
      <x:c r="J1974" t="s">
        <x:v>78</x:v>
      </x:c>
      <x:c r="K1974" s="6">
        <x:v>1005</x:v>
      </x:c>
      <x:c r="L1974" t="s">
        <x:v>79</x:v>
      </x:c>
      <x:c r="M1974" t="s">
        <x:v>81</x:v>
      </x:c>
      <x:c r="N1974" s="8">
        <x:v>35</x:v>
      </x:c>
      <x:c r="O1974" s="8">
        <x:v>0</x:v>
      </x:c>
      <x:c r="P1974">
        <x:v>0</x:v>
      </x:c>
      <x:c r="Q1974" s="6">
        <x:v>22.439</x:v>
      </x:c>
      <x:c r="R1974" s="8">
        <x:v>92930.9685770882</x:v>
      </x:c>
      <x:c r="S1974" s="12">
        <x:v>315226.483657362</x:v>
      </x:c>
      <x:c r="T1974" s="12">
        <x:v>30.869056362872</x:v>
      </x:c>
      <x:c r="U1974" s="12">
        <x:v>95</x:v>
      </x:c>
      <x:c r="V1974" s="12">
        <x:f>NA()</x:f>
      </x:c>
    </x:row>
    <x:row r="1975">
      <x:c r="A1975">
        <x:v>9671</x:v>
      </x:c>
      <x:c r="B1975" s="1">
        <x:v>43199.3819504977</x:v>
      </x:c>
      <x:c r="C1975" s="6">
        <x:v>62.06690714</x:v>
      </x:c>
      <x:c r="D1975" s="14" t="s">
        <x:v>77</x:v>
      </x:c>
      <x:c r="E1975" s="15">
        <x:v>43194.5278059838</x:v>
      </x:c>
      <x:c r="F1975" t="s">
        <x:v>82</x:v>
      </x:c>
      <x:c r="G1975" s="6">
        <x:v>177.198095229223</x:v>
      </x:c>
      <x:c r="H1975" t="s">
        <x:v>83</x:v>
      </x:c>
      <x:c r="I1975" s="6">
        <x:v>26.4473282331887</x:v>
      </x:c>
      <x:c r="J1975" t="s">
        <x:v>78</x:v>
      </x:c>
      <x:c r="K1975" s="6">
        <x:v>1005</x:v>
      </x:c>
      <x:c r="L1975" t="s">
        <x:v>79</x:v>
      </x:c>
      <x:c r="M1975" t="s">
        <x:v>81</x:v>
      </x:c>
      <x:c r="N1975" s="8">
        <x:v>35</x:v>
      </x:c>
      <x:c r="O1975" s="8">
        <x:v>0</x:v>
      </x:c>
      <x:c r="P1975">
        <x:v>0</x:v>
      </x:c>
      <x:c r="Q1975" s="6">
        <x:v>22.437</x:v>
      </x:c>
      <x:c r="R1975" s="8">
        <x:v>92921.025066014</x:v>
      </x:c>
      <x:c r="S1975" s="12">
        <x:v>315231.168615233</x:v>
      </x:c>
      <x:c r="T1975" s="12">
        <x:v>30.869056362872</x:v>
      </x:c>
      <x:c r="U1975" s="12">
        <x:v>95</x:v>
      </x:c>
      <x:c r="V1975" s="12">
        <x:f>NA()</x:f>
      </x:c>
    </x:row>
    <x:row r="1976">
      <x:c r="A1976">
        <x:v>9675</x:v>
      </x:c>
      <x:c r="B1976" s="1">
        <x:v>43199.3819623843</x:v>
      </x:c>
      <x:c r="C1976" s="6">
        <x:v>62.0840247683333</x:v>
      </x:c>
      <x:c r="D1976" s="14" t="s">
        <x:v>77</x:v>
      </x:c>
      <x:c r="E1976" s="15">
        <x:v>43194.5278059838</x:v>
      </x:c>
      <x:c r="F1976" t="s">
        <x:v>82</x:v>
      </x:c>
      <x:c r="G1976" s="6">
        <x:v>177.075707729941</x:v>
      </x:c>
      <x:c r="H1976" t="s">
        <x:v>83</x:v>
      </x:c>
      <x:c r="I1976" s="6">
        <x:v>26.4562899430457</x:v>
      </x:c>
      <x:c r="J1976" t="s">
        <x:v>78</x:v>
      </x:c>
      <x:c r="K1976" s="6">
        <x:v>1005</x:v>
      </x:c>
      <x:c r="L1976" t="s">
        <x:v>79</x:v>
      </x:c>
      <x:c r="M1976" t="s">
        <x:v>81</x:v>
      </x:c>
      <x:c r="N1976" s="8">
        <x:v>35</x:v>
      </x:c>
      <x:c r="O1976" s="8">
        <x:v>0</x:v>
      </x:c>
      <x:c r="P1976">
        <x:v>0</x:v>
      </x:c>
      <x:c r="Q1976" s="6">
        <x:v>22.442</x:v>
      </x:c>
      <x:c r="R1976" s="8">
        <x:v>92925.5037752046</x:v>
      </x:c>
      <x:c r="S1976" s="12">
        <x:v>315229.490563249</x:v>
      </x:c>
      <x:c r="T1976" s="12">
        <x:v>30.869056362872</x:v>
      </x:c>
      <x:c r="U1976" s="12">
        <x:v>95</x:v>
      </x:c>
      <x:c r="V1976" s="12">
        <x:f>NA()</x:f>
      </x:c>
    </x:row>
    <x:row r="1977">
      <x:c r="A1977">
        <x:v>9678</x:v>
      </x:c>
      <x:c r="B1977" s="1">
        <x:v>43199.3819738079</x:v>
      </x:c>
      <x:c r="C1977" s="6">
        <x:v>62.100459045</x:v>
      </x:c>
      <x:c r="D1977" s="14" t="s">
        <x:v>77</x:v>
      </x:c>
      <x:c r="E1977" s="15">
        <x:v>43194.5278059838</x:v>
      </x:c>
      <x:c r="F1977" t="s">
        <x:v>82</x:v>
      </x:c>
      <x:c r="G1977" s="6">
        <x:v>177.144563180508</x:v>
      </x:c>
      <x:c r="H1977" t="s">
        <x:v>83</x:v>
      </x:c>
      <x:c r="I1977" s="6">
        <x:v>26.4517940989904</x:v>
      </x:c>
      <x:c r="J1977" t="s">
        <x:v>78</x:v>
      </x:c>
      <x:c r="K1977" s="6">
        <x:v>1005</x:v>
      </x:c>
      <x:c r="L1977" t="s">
        <x:v>79</x:v>
      </x:c>
      <x:c r="M1977" t="s">
        <x:v>81</x:v>
      </x:c>
      <x:c r="N1977" s="8">
        <x:v>35</x:v>
      </x:c>
      <x:c r="O1977" s="8">
        <x:v>0</x:v>
      </x:c>
      <x:c r="P1977">
        <x:v>0</x:v>
      </x:c>
      <x:c r="Q1977" s="6">
        <x:v>22.439</x:v>
      </x:c>
      <x:c r="R1977" s="8">
        <x:v>92919.353047455</x:v>
      </x:c>
      <x:c r="S1977" s="12">
        <x:v>315209.710311405</x:v>
      </x:c>
      <x:c r="T1977" s="12">
        <x:v>30.869056362872</x:v>
      </x:c>
      <x:c r="U1977" s="12">
        <x:v>95</x:v>
      </x:c>
      <x:c r="V1977" s="12">
        <x:f>NA()</x:f>
      </x:c>
    </x:row>
    <x:row r="1978">
      <x:c r="A1978">
        <x:v>9681</x:v>
      </x:c>
      <x:c r="B1978" s="1">
        <x:v>43199.3819850694</x:v>
      </x:c>
      <x:c r="C1978" s="6">
        <x:v>62.1166766433333</x:v>
      </x:c>
      <x:c r="D1978" s="14" t="s">
        <x:v>77</x:v>
      </x:c>
      <x:c r="E1978" s="15">
        <x:v>43194.5278059838</x:v>
      </x:c>
      <x:c r="F1978" t="s">
        <x:v>82</x:v>
      </x:c>
      <x:c r="G1978" s="6">
        <x:v>177.18914406652</x:v>
      </x:c>
      <x:c r="H1978" t="s">
        <x:v>83</x:v>
      </x:c>
      <x:c r="I1978" s="6">
        <x:v>26.4431920674756</x:v>
      </x:c>
      <x:c r="J1978" t="s">
        <x:v>78</x:v>
      </x:c>
      <x:c r="K1978" s="6">
        <x:v>1005</x:v>
      </x:c>
      <x:c r="L1978" t="s">
        <x:v>79</x:v>
      </x:c>
      <x:c r="M1978" t="s">
        <x:v>81</x:v>
      </x:c>
      <x:c r="N1978" s="8">
        <x:v>35</x:v>
      </x:c>
      <x:c r="O1978" s="8">
        <x:v>0</x:v>
      </x:c>
      <x:c r="P1978">
        <x:v>0</x:v>
      </x:c>
      <x:c r="Q1978" s="6">
        <x:v>22.439</x:v>
      </x:c>
      <x:c r="R1978" s="8">
        <x:v>92918.3218362478</x:v>
      </x:c>
      <x:c r="S1978" s="12">
        <x:v>315218.947057415</x:v>
      </x:c>
      <x:c r="T1978" s="12">
        <x:v>30.869056362872</x:v>
      </x:c>
      <x:c r="U1978" s="12">
        <x:v>95</x:v>
      </x:c>
      <x:c r="V1978" s="12">
        <x:f>NA()</x:f>
      </x:c>
    </x:row>
    <x:row r="1979">
      <x:c r="A1979">
        <x:v>9682</x:v>
      </x:c>
      <x:c r="B1979" s="1">
        <x:v>43199.3819969907</x:v>
      </x:c>
      <x:c r="C1979" s="6">
        <x:v>62.1338276133333</x:v>
      </x:c>
      <x:c r="D1979" s="14" t="s">
        <x:v>77</x:v>
      </x:c>
      <x:c r="E1979" s="15">
        <x:v>43194.5278059838</x:v>
      </x:c>
      <x:c r="F1979" t="s">
        <x:v>82</x:v>
      </x:c>
      <x:c r="G1979" s="6">
        <x:v>177.121950374817</x:v>
      </x:c>
      <x:c r="H1979" t="s">
        <x:v>83</x:v>
      </x:c>
      <x:c r="I1979" s="6">
        <x:v>26.450295485643</x:v>
      </x:c>
      <x:c r="J1979" t="s">
        <x:v>78</x:v>
      </x:c>
      <x:c r="K1979" s="6">
        <x:v>1005</x:v>
      </x:c>
      <x:c r="L1979" t="s">
        <x:v>79</x:v>
      </x:c>
      <x:c r="M1979" t="s">
        <x:v>81</x:v>
      </x:c>
      <x:c r="N1979" s="8">
        <x:v>35</x:v>
      </x:c>
      <x:c r="O1979" s="8">
        <x:v>0</x:v>
      </x:c>
      <x:c r="P1979">
        <x:v>0</x:v>
      </x:c>
      <x:c r="Q1979" s="6">
        <x:v>22.441</x:v>
      </x:c>
      <x:c r="R1979" s="8">
        <x:v>92920.530522902</x:v>
      </x:c>
      <x:c r="S1979" s="12">
        <x:v>315221.541189129</x:v>
      </x:c>
      <x:c r="T1979" s="12">
        <x:v>30.869056362872</x:v>
      </x:c>
      <x:c r="U1979" s="12">
        <x:v>95</x:v>
      </x:c>
      <x:c r="V1979" s="12">
        <x:f>NA()</x:f>
      </x:c>
    </x:row>
    <x:row r="1980">
      <x:c r="A1980">
        <x:v>9685</x:v>
      </x:c>
      <x:c r="B1980" s="1">
        <x:v>43199.3820082523</x:v>
      </x:c>
      <x:c r="C1980" s="6">
        <x:v>62.1500618133333</x:v>
      </x:c>
      <x:c r="D1980" s="14" t="s">
        <x:v>77</x:v>
      </x:c>
      <x:c r="E1980" s="15">
        <x:v>43194.5278059838</x:v>
      </x:c>
      <x:c r="F1980" t="s">
        <x:v>82</x:v>
      </x:c>
      <x:c r="G1980" s="6">
        <x:v>177.209222532844</x:v>
      </x:c>
      <x:c r="H1980" t="s">
        <x:v>83</x:v>
      </x:c>
      <x:c r="I1980" s="6">
        <x:v>26.4510447922326</x:v>
      </x:c>
      <x:c r="J1980" t="s">
        <x:v>78</x:v>
      </x:c>
      <x:c r="K1980" s="6">
        <x:v>1005</x:v>
      </x:c>
      <x:c r="L1980" t="s">
        <x:v>79</x:v>
      </x:c>
      <x:c r="M1980" t="s">
        <x:v>81</x:v>
      </x:c>
      <x:c r="N1980" s="8">
        <x:v>35</x:v>
      </x:c>
      <x:c r="O1980" s="8">
        <x:v>0</x:v>
      </x:c>
      <x:c r="P1980">
        <x:v>0</x:v>
      </x:c>
      <x:c r="Q1980" s="6">
        <x:v>22.435</x:v>
      </x:c>
      <x:c r="R1980" s="8">
        <x:v>92918.5876875541</x:v>
      </x:c>
      <x:c r="S1980" s="12">
        <x:v>315216.682614392</x:v>
      </x:c>
      <x:c r="T1980" s="12">
        <x:v>30.869056362872</x:v>
      </x:c>
      <x:c r="U1980" s="12">
        <x:v>95</x:v>
      </x:c>
      <x:c r="V1980" s="12">
        <x:f>NA()</x:f>
      </x:c>
    </x:row>
    <x:row r="1981">
      <x:c r="A1981">
        <x:v>9690</x:v>
      </x:c>
      <x:c r="B1981" s="1">
        <x:v>43199.3820204514</x:v>
      </x:c>
      <x:c r="C1981" s="6">
        <x:v>62.1676128583333</x:v>
      </x:c>
      <x:c r="D1981" s="14" t="s">
        <x:v>77</x:v>
      </x:c>
      <x:c r="E1981" s="15">
        <x:v>43194.5278059838</x:v>
      </x:c>
      <x:c r="F1981" t="s">
        <x:v>82</x:v>
      </x:c>
      <x:c r="G1981" s="6">
        <x:v>177.191629619541</x:v>
      </x:c>
      <x:c r="H1981" t="s">
        <x:v>83</x:v>
      </x:c>
      <x:c r="I1981" s="6">
        <x:v>26.4427125123607</x:v>
      </x:c>
      <x:c r="J1981" t="s">
        <x:v>78</x:v>
      </x:c>
      <x:c r="K1981" s="6">
        <x:v>1005</x:v>
      </x:c>
      <x:c r="L1981" t="s">
        <x:v>79</x:v>
      </x:c>
      <x:c r="M1981" t="s">
        <x:v>81</x:v>
      </x:c>
      <x:c r="N1981" s="8">
        <x:v>35</x:v>
      </x:c>
      <x:c r="O1981" s="8">
        <x:v>0</x:v>
      </x:c>
      <x:c r="P1981">
        <x:v>0</x:v>
      </x:c>
      <x:c r="Q1981" s="6">
        <x:v>22.439</x:v>
      </x:c>
      <x:c r="R1981" s="8">
        <x:v>92922.7835433792</x:v>
      </x:c>
      <x:c r="S1981" s="12">
        <x:v>315223.643603611</x:v>
      </x:c>
      <x:c r="T1981" s="12">
        <x:v>30.869056362872</x:v>
      </x:c>
      <x:c r="U1981" s="12">
        <x:v>95</x:v>
      </x:c>
      <x:c r="V1981" s="12">
        <x:f>NA()</x:f>
      </x:c>
    </x:row>
    <x:row r="1982">
      <x:c r="A1982">
        <x:v>9692</x:v>
      </x:c>
      <x:c r="B1982" s="1">
        <x:v>43199.3820314815</x:v>
      </x:c>
      <x:c r="C1982" s="6">
        <x:v>62.1835304033333</x:v>
      </x:c>
      <x:c r="D1982" s="14" t="s">
        <x:v>77</x:v>
      </x:c>
      <x:c r="E1982" s="15">
        <x:v>43194.5278059838</x:v>
      </x:c>
      <x:c r="F1982" t="s">
        <x:v>82</x:v>
      </x:c>
      <x:c r="G1982" s="6">
        <x:v>177.160561781786</x:v>
      </x:c>
      <x:c r="H1982" t="s">
        <x:v>83</x:v>
      </x:c>
      <x:c r="I1982" s="6">
        <x:v>26.4487069562247</x:v>
      </x:c>
      <x:c r="J1982" t="s">
        <x:v>78</x:v>
      </x:c>
      <x:c r="K1982" s="6">
        <x:v>1005</x:v>
      </x:c>
      <x:c r="L1982" t="s">
        <x:v>79</x:v>
      </x:c>
      <x:c r="M1982" t="s">
        <x:v>81</x:v>
      </x:c>
      <x:c r="N1982" s="8">
        <x:v>35</x:v>
      </x:c>
      <x:c r="O1982" s="8">
        <x:v>0</x:v>
      </x:c>
      <x:c r="P1982">
        <x:v>0</x:v>
      </x:c>
      <x:c r="Q1982" s="6">
        <x:v>22.439</x:v>
      </x:c>
      <x:c r="R1982" s="8">
        <x:v>92921.7703575766</x:v>
      </x:c>
      <x:c r="S1982" s="12">
        <x:v>315211.44430307</x:v>
      </x:c>
      <x:c r="T1982" s="12">
        <x:v>30.869056362872</x:v>
      </x:c>
      <x:c r="U1982" s="12">
        <x:v>95</x:v>
      </x:c>
      <x:c r="V1982" s="12">
        <x:f>NA()</x:f>
      </x:c>
    </x:row>
    <x:row r="1983">
      <x:c r="A1983">
        <x:v>9695</x:v>
      </x:c>
      <x:c r="B1983" s="1">
        <x:v>43199.3820437153</x:v>
      </x:c>
      <x:c r="C1983" s="6">
        <x:v>62.2010980366667</x:v>
      </x:c>
      <x:c r="D1983" s="14" t="s">
        <x:v>77</x:v>
      </x:c>
      <x:c r="E1983" s="15">
        <x:v>43194.5278059838</x:v>
      </x:c>
      <x:c r="F1983" t="s">
        <x:v>82</x:v>
      </x:c>
      <x:c r="G1983" s="6">
        <x:v>177.210864323728</x:v>
      </x:c>
      <x:c r="H1983" t="s">
        <x:v>83</x:v>
      </x:c>
      <x:c r="I1983" s="6">
        <x:v>26.4419332354441</x:v>
      </x:c>
      <x:c r="J1983" t="s">
        <x:v>78</x:v>
      </x:c>
      <x:c r="K1983" s="6">
        <x:v>1005</x:v>
      </x:c>
      <x:c r="L1983" t="s">
        <x:v>79</x:v>
      </x:c>
      <x:c r="M1983" t="s">
        <x:v>81</x:v>
      </x:c>
      <x:c r="N1983" s="8">
        <x:v>35</x:v>
      </x:c>
      <x:c r="O1983" s="8">
        <x:v>0</x:v>
      </x:c>
      <x:c r="P1983">
        <x:v>0</x:v>
      </x:c>
      <x:c r="Q1983" s="6">
        <x:v>22.438</x:v>
      </x:c>
      <x:c r="R1983" s="8">
        <x:v>92918.375397784</x:v>
      </x:c>
      <x:c r="S1983" s="12">
        <x:v>315215.492840856</x:v>
      </x:c>
      <x:c r="T1983" s="12">
        <x:v>30.869056362872</x:v>
      </x:c>
      <x:c r="U1983" s="12">
        <x:v>95</x:v>
      </x:c>
      <x:c r="V1983" s="12">
        <x:f>NA()</x:f>
      </x:c>
    </x:row>
    <x:row r="1984">
      <x:c r="A1984">
        <x:v>9699</x:v>
      </x:c>
      <x:c r="B1984" s="1">
        <x:v>43199.3820547106</x:v>
      </x:c>
      <x:c r="C1984" s="6">
        <x:v>62.21694897</x:v>
      </x:c>
      <x:c r="D1984" s="14" t="s">
        <x:v>77</x:v>
      </x:c>
      <x:c r="E1984" s="15">
        <x:v>43194.5278059838</x:v>
      </x:c>
      <x:c r="F1984" t="s">
        <x:v>82</x:v>
      </x:c>
      <x:c r="G1984" s="6">
        <x:v>177.163823743904</x:v>
      </x:c>
      <x:c r="H1984" t="s">
        <x:v>83</x:v>
      </x:c>
      <x:c r="I1984" s="6">
        <x:v>26.4480775391162</x:v>
      </x:c>
      <x:c r="J1984" t="s">
        <x:v>78</x:v>
      </x:c>
      <x:c r="K1984" s="6">
        <x:v>1005</x:v>
      </x:c>
      <x:c r="L1984" t="s">
        <x:v>79</x:v>
      </x:c>
      <x:c r="M1984" t="s">
        <x:v>81</x:v>
      </x:c>
      <x:c r="N1984" s="8">
        <x:v>35</x:v>
      </x:c>
      <x:c r="O1984" s="8">
        <x:v>0</x:v>
      </x:c>
      <x:c r="P1984">
        <x:v>0</x:v>
      </x:c>
      <x:c r="Q1984" s="6">
        <x:v>22.439</x:v>
      </x:c>
      <x:c r="R1984" s="8">
        <x:v>92922.5186087395</x:v>
      </x:c>
      <x:c r="S1984" s="12">
        <x:v>315221.314111555</x:v>
      </x:c>
      <x:c r="T1984" s="12">
        <x:v>30.869056362872</x:v>
      </x:c>
      <x:c r="U1984" s="12">
        <x:v>95</x:v>
      </x:c>
      <x:c r="V1984" s="12">
        <x:f>NA()</x:f>
      </x:c>
    </x:row>
    <x:row r="1985">
      <x:c r="A1985">
        <x:v>9701</x:v>
      </x:c>
      <x:c r="B1985" s="1">
        <x:v>43199.3820665162</x:v>
      </x:c>
      <x:c r="C1985" s="6">
        <x:v>62.2339832383333</x:v>
      </x:c>
      <x:c r="D1985" s="14" t="s">
        <x:v>77</x:v>
      </x:c>
      <x:c r="E1985" s="15">
        <x:v>43194.5278059838</x:v>
      </x:c>
      <x:c r="F1985" t="s">
        <x:v>82</x:v>
      </x:c>
      <x:c r="G1985" s="6">
        <x:v>177.200639933021</x:v>
      </x:c>
      <x:c r="H1985" t="s">
        <x:v>83</x:v>
      </x:c>
      <x:c r="I1985" s="6">
        <x:v>26.4409741256418</x:v>
      </x:c>
      <x:c r="J1985" t="s">
        <x:v>78</x:v>
      </x:c>
      <x:c r="K1985" s="6">
        <x:v>1005</x:v>
      </x:c>
      <x:c r="L1985" t="s">
        <x:v>79</x:v>
      </x:c>
      <x:c r="M1985" t="s">
        <x:v>81</x:v>
      </x:c>
      <x:c r="N1985" s="8">
        <x:v>35</x:v>
      </x:c>
      <x:c r="O1985" s="8">
        <x:v>0</x:v>
      </x:c>
      <x:c r="P1985">
        <x:v>0</x:v>
      </x:c>
      <x:c r="Q1985" s="6">
        <x:v>22.439</x:v>
      </x:c>
      <x:c r="R1985" s="8">
        <x:v>92917.8133162808</x:v>
      </x:c>
      <x:c r="S1985" s="12">
        <x:v>315220.089896079</x:v>
      </x:c>
      <x:c r="T1985" s="12">
        <x:v>30.869056362872</x:v>
      </x:c>
      <x:c r="U1985" s="12">
        <x:v>95</x:v>
      </x:c>
      <x:c r="V1985" s="12">
        <x:f>NA()</x:f>
      </x:c>
    </x:row>
    <x:row r="1986">
      <x:c r="A1986">
        <x:v>9704</x:v>
      </x:c>
      <x:c r="B1986" s="1">
        <x:v>43199.3820786227</x:v>
      </x:c>
      <x:c r="C1986" s="6">
        <x:v>62.25140092</x:v>
      </x:c>
      <x:c r="D1986" s="14" t="s">
        <x:v>77</x:v>
      </x:c>
      <x:c r="E1986" s="15">
        <x:v>43194.5278059838</x:v>
      </x:c>
      <x:c r="F1986" t="s">
        <x:v>82</x:v>
      </x:c>
      <x:c r="G1986" s="6">
        <x:v>177.231781885746</x:v>
      </x:c>
      <x:c r="H1986" t="s">
        <x:v>83</x:v>
      </x:c>
      <x:c r="I1986" s="6">
        <x:v>26.4437615392644</x:v>
      </x:c>
      <x:c r="J1986" t="s">
        <x:v>78</x:v>
      </x:c>
      <x:c r="K1986" s="6">
        <x:v>1005</x:v>
      </x:c>
      <x:c r="L1986" t="s">
        <x:v>79</x:v>
      </x:c>
      <x:c r="M1986" t="s">
        <x:v>81</x:v>
      </x:c>
      <x:c r="N1986" s="8">
        <x:v>35</x:v>
      </x:c>
      <x:c r="O1986" s="8">
        <x:v>0</x:v>
      </x:c>
      <x:c r="P1986">
        <x:v>0</x:v>
      </x:c>
      <x:c r="Q1986" s="6">
        <x:v>22.436</x:v>
      </x:c>
      <x:c r="R1986" s="8">
        <x:v>92913.69566477</x:v>
      </x:c>
      <x:c r="S1986" s="12">
        <x:v>315223.01700045</x:v>
      </x:c>
      <x:c r="T1986" s="12">
        <x:v>30.869056362872</x:v>
      </x:c>
      <x:c r="U1986" s="12">
        <x:v>95</x:v>
      </x:c>
      <x:c r="V1986" s="12">
        <x:f>NA()</x:f>
      </x:c>
    </x:row>
    <x:row r="1987">
      <x:c r="A1987">
        <x:v>9707</x:v>
      </x:c>
      <x:c r="B1987" s="1">
        <x:v>43199.3820893519</x:v>
      </x:c>
      <x:c r="C1987" s="6">
        <x:v>62.2668350866667</x:v>
      </x:c>
      <x:c r="D1987" s="14" t="s">
        <x:v>77</x:v>
      </x:c>
      <x:c r="E1987" s="15">
        <x:v>43194.5278059838</x:v>
      </x:c>
      <x:c r="F1987" t="s">
        <x:v>82</x:v>
      </x:c>
      <x:c r="G1987" s="6">
        <x:v>177.213010276812</x:v>
      </x:c>
      <x:c r="H1987" t="s">
        <x:v>83</x:v>
      </x:c>
      <x:c r="I1987" s="6">
        <x:v>26.4444508999791</x:v>
      </x:c>
      <x:c r="J1987" t="s">
        <x:v>78</x:v>
      </x:c>
      <x:c r="K1987" s="6">
        <x:v>1005</x:v>
      </x:c>
      <x:c r="L1987" t="s">
        <x:v>79</x:v>
      </x:c>
      <x:c r="M1987" t="s">
        <x:v>81</x:v>
      </x:c>
      <x:c r="N1987" s="8">
        <x:v>35</x:v>
      </x:c>
      <x:c r="O1987" s="8">
        <x:v>0</x:v>
      </x:c>
      <x:c r="P1987">
        <x:v>0</x:v>
      </x:c>
      <x:c r="Q1987" s="6">
        <x:v>22.437</x:v>
      </x:c>
      <x:c r="R1987" s="8">
        <x:v>92913.4913975293</x:v>
      </x:c>
      <x:c r="S1987" s="12">
        <x:v>315206.093523884</x:v>
      </x:c>
      <x:c r="T1987" s="12">
        <x:v>30.869056362872</x:v>
      </x:c>
      <x:c r="U1987" s="12">
        <x:v>95</x:v>
      </x:c>
      <x:c r="V1987" s="12">
        <x:f>NA()</x:f>
      </x:c>
    </x:row>
    <x:row r="1988">
      <x:c r="A1988">
        <x:v>9710</x:v>
      </x:c>
      <x:c r="B1988" s="1">
        <x:v>43199.3821013079</x:v>
      </x:c>
      <x:c r="C1988" s="6">
        <x:v>62.2840527833333</x:v>
      </x:c>
      <x:c r="D1988" s="14" t="s">
        <x:v>77</x:v>
      </x:c>
      <x:c r="E1988" s="15">
        <x:v>43194.5278059838</x:v>
      </x:c>
      <x:c r="F1988" t="s">
        <x:v>82</x:v>
      </x:c>
      <x:c r="G1988" s="6">
        <x:v>177.200358497926</x:v>
      </x:c>
      <x:c r="H1988" t="s">
        <x:v>83</x:v>
      </x:c>
      <x:c r="I1988" s="6">
        <x:v>26.4380967978782</x:v>
      </x:c>
      <x:c r="J1988" t="s">
        <x:v>78</x:v>
      </x:c>
      <x:c r="K1988" s="6">
        <x:v>1005</x:v>
      </x:c>
      <x:c r="L1988" t="s">
        <x:v>79</x:v>
      </x:c>
      <x:c r="M1988" t="s">
        <x:v>81</x:v>
      </x:c>
      <x:c r="N1988" s="8">
        <x:v>35</x:v>
      </x:c>
      <x:c r="O1988" s="8">
        <x:v>0</x:v>
      </x:c>
      <x:c r="P1988">
        <x:v>0</x:v>
      </x:c>
      <x:c r="Q1988" s="6">
        <x:v>22.44</x:v>
      </x:c>
      <x:c r="R1988" s="8">
        <x:v>92913.8023838515</x:v>
      </x:c>
      <x:c r="S1988" s="12">
        <x:v>315221.190144281</x:v>
      </x:c>
      <x:c r="T1988" s="12">
        <x:v>30.869056362872</x:v>
      </x:c>
      <x:c r="U1988" s="12">
        <x:v>95</x:v>
      </x:c>
      <x:c r="V1988" s="12">
        <x:f>NA()</x:f>
      </x:c>
    </x:row>
    <x:row r="1989">
      <x:c r="A1989">
        <x:v>9712</x:v>
      </x:c>
      <x:c r="B1989" s="1">
        <x:v>43199.3821125347</x:v>
      </x:c>
      <x:c r="C1989" s="6">
        <x:v>62.3002203016667</x:v>
      </x:c>
      <x:c r="D1989" s="14" t="s">
        <x:v>77</x:v>
      </x:c>
      <x:c r="E1989" s="15">
        <x:v>43194.5278059838</x:v>
      </x:c>
      <x:c r="F1989" t="s">
        <x:v>82</x:v>
      </x:c>
      <x:c r="G1989" s="6">
        <x:v>177.252787595638</x:v>
      </x:c>
      <x:c r="H1989" t="s">
        <x:v>83</x:v>
      </x:c>
      <x:c r="I1989" s="6">
        <x:v>26.4367780234779</x:v>
      </x:c>
      <x:c r="J1989" t="s">
        <x:v>78</x:v>
      </x:c>
      <x:c r="K1989" s="6">
        <x:v>1005</x:v>
      </x:c>
      <x:c r="L1989" t="s">
        <x:v>79</x:v>
      </x:c>
      <x:c r="M1989" t="s">
        <x:v>81</x:v>
      </x:c>
      <x:c r="N1989" s="8">
        <x:v>35</x:v>
      </x:c>
      <x:c r="O1989" s="8">
        <x:v>0</x:v>
      </x:c>
      <x:c r="P1989">
        <x:v>0</x:v>
      </x:c>
      <x:c r="Q1989" s="6">
        <x:v>22.437</x:v>
      </x:c>
      <x:c r="R1989" s="8">
        <x:v>92907.9491414589</x:v>
      </x:c>
      <x:c r="S1989" s="12">
        <x:v>315204.807746623</x:v>
      </x:c>
      <x:c r="T1989" s="12">
        <x:v>30.869056362872</x:v>
      </x:c>
      <x:c r="U1989" s="12">
        <x:v>95</x:v>
      </x:c>
      <x:c r="V1989" s="12">
        <x:f>NA()</x:f>
      </x:c>
    </x:row>
    <x:row r="1990">
      <x:c r="A1990">
        <x:v>9715</x:v>
      </x:c>
      <x:c r="B1990" s="1">
        <x:v>43199.3821239583</x:v>
      </x:c>
      <x:c r="C1990" s="6">
        <x:v>62.3166879083333</x:v>
      </x:c>
      <x:c r="D1990" s="14" t="s">
        <x:v>77</x:v>
      </x:c>
      <x:c r="E1990" s="15">
        <x:v>43194.5278059838</x:v>
      </x:c>
      <x:c r="F1990" t="s">
        <x:v>82</x:v>
      </x:c>
      <x:c r="G1990" s="6">
        <x:v>177.228392246081</x:v>
      </x:c>
      <x:c r="H1990" t="s">
        <x:v>83</x:v>
      </x:c>
      <x:c r="I1990" s="6">
        <x:v>26.4414836526903</x:v>
      </x:c>
      <x:c r="J1990" t="s">
        <x:v>78</x:v>
      </x:c>
      <x:c r="K1990" s="6">
        <x:v>1005</x:v>
      </x:c>
      <x:c r="L1990" t="s">
        <x:v>79</x:v>
      </x:c>
      <x:c r="M1990" t="s">
        <x:v>81</x:v>
      </x:c>
      <x:c r="N1990" s="8">
        <x:v>35</x:v>
      </x:c>
      <x:c r="O1990" s="8">
        <x:v>0</x:v>
      </x:c>
      <x:c r="P1990">
        <x:v>0</x:v>
      </x:c>
      <x:c r="Q1990" s="6">
        <x:v>22.437</x:v>
      </x:c>
      <x:c r="R1990" s="8">
        <x:v>92907.1805397472</x:v>
      </x:c>
      <x:c r="S1990" s="12">
        <x:v>315211.583164093</x:v>
      </x:c>
      <x:c r="T1990" s="12">
        <x:v>30.869056362872</x:v>
      </x:c>
      <x:c r="U1990" s="12">
        <x:v>95</x:v>
      </x:c>
      <x:c r="V1990" s="12">
        <x:f>NA()</x:f>
      </x:c>
    </x:row>
    <x:row r="1991">
      <x:c r="A1991">
        <x:v>9720</x:v>
      </x:c>
      <x:c r="B1991" s="1">
        <x:v>43199.3821359606</x:v>
      </x:c>
      <x:c r="C1991" s="6">
        <x:v>62.3339388766667</x:v>
      </x:c>
      <x:c r="D1991" s="14" t="s">
        <x:v>77</x:v>
      </x:c>
      <x:c r="E1991" s="15">
        <x:v>43194.5278059838</x:v>
      </x:c>
      <x:c r="F1991" t="s">
        <x:v>82</x:v>
      </x:c>
      <x:c r="G1991" s="6">
        <x:v>177.213757875778</x:v>
      </x:c>
      <x:c r="H1991" t="s">
        <x:v>83</x:v>
      </x:c>
      <x:c r="I1991" s="6">
        <x:v>26.4472383164884</x:v>
      </x:c>
      <x:c r="J1991" t="s">
        <x:v>78</x:v>
      </x:c>
      <x:c r="K1991" s="6">
        <x:v>1005</x:v>
      </x:c>
      <x:c r="L1991" t="s">
        <x:v>79</x:v>
      </x:c>
      <x:c r="M1991" t="s">
        <x:v>81</x:v>
      </x:c>
      <x:c r="N1991" s="8">
        <x:v>35</x:v>
      </x:c>
      <x:c r="O1991" s="8">
        <x:v>0</x:v>
      </x:c>
      <x:c r="P1991">
        <x:v>0</x:v>
      </x:c>
      <x:c r="Q1991" s="6">
        <x:v>22.436</x:v>
      </x:c>
      <x:c r="R1991" s="8">
        <x:v>92907.3051486143</x:v>
      </x:c>
      <x:c r="S1991" s="12">
        <x:v>315213.173128373</x:v>
      </x:c>
      <x:c r="T1991" s="12">
        <x:v>30.869056362872</x:v>
      </x:c>
      <x:c r="U1991" s="12">
        <x:v>95</x:v>
      </x:c>
      <x:c r="V1991" s="12">
        <x:f>NA()</x:f>
      </x:c>
    </x:row>
    <x:row r="1992">
      <x:c r="A1992">
        <x:v>9721</x:v>
      </x:c>
      <x:c r="B1992" s="1">
        <x:v>43199.3821472569</x:v>
      </x:c>
      <x:c r="C1992" s="6">
        <x:v>62.3502397916667</x:v>
      </x:c>
      <x:c r="D1992" s="14" t="s">
        <x:v>77</x:v>
      </x:c>
      <x:c r="E1992" s="15">
        <x:v>43194.5278059838</x:v>
      </x:c>
      <x:c r="F1992" t="s">
        <x:v>82</x:v>
      </x:c>
      <x:c r="G1992" s="6">
        <x:v>177.272595691059</x:v>
      </x:c>
      <x:c r="H1992" t="s">
        <x:v>83</x:v>
      </x:c>
      <x:c r="I1992" s="6">
        <x:v>26.4417534023355</x:v>
      </x:c>
      <x:c r="J1992" t="s">
        <x:v>78</x:v>
      </x:c>
      <x:c r="K1992" s="6">
        <x:v>1005</x:v>
      </x:c>
      <x:c r="L1992" t="s">
        <x:v>79</x:v>
      </x:c>
      <x:c r="M1992" t="s">
        <x:v>81</x:v>
      </x:c>
      <x:c r="N1992" s="8">
        <x:v>35</x:v>
      </x:c>
      <x:c r="O1992" s="8">
        <x:v>0</x:v>
      </x:c>
      <x:c r="P1992">
        <x:v>0</x:v>
      </x:c>
      <x:c r="Q1992" s="6">
        <x:v>22.434</x:v>
      </x:c>
      <x:c r="R1992" s="8">
        <x:v>92908.8122392902</x:v>
      </x:c>
      <x:c r="S1992" s="12">
        <x:v>315224.280660182</x:v>
      </x:c>
      <x:c r="T1992" s="12">
        <x:v>30.869056362872</x:v>
      </x:c>
      <x:c r="U1992" s="12">
        <x:v>95</x:v>
      </x:c>
      <x:c r="V1992" s="12">
        <x:f>NA()</x:f>
      </x:c>
    </x:row>
    <x:row r="1993">
      <x:c r="A1993">
        <x:v>9724</x:v>
      </x:c>
      <x:c r="B1993" s="1">
        <x:v>43199.3821590625</x:v>
      </x:c>
      <x:c r="C1993" s="6">
        <x:v>62.36724074</x:v>
      </x:c>
      <x:c r="D1993" s="14" t="s">
        <x:v>77</x:v>
      </x:c>
      <x:c r="E1993" s="15">
        <x:v>43194.5278059838</x:v>
      </x:c>
      <x:c r="F1993" t="s">
        <x:v>82</x:v>
      </x:c>
      <x:c r="G1993" s="6">
        <x:v>177.141177224749</x:v>
      </x:c>
      <x:c r="H1993" t="s">
        <x:v>83</x:v>
      </x:c>
      <x:c r="I1993" s="6">
        <x:v>26.4495162069666</x:v>
      </x:c>
      <x:c r="J1993" t="s">
        <x:v>78</x:v>
      </x:c>
      <x:c r="K1993" s="6">
        <x:v>1005</x:v>
      </x:c>
      <x:c r="L1993" t="s">
        <x:v>79</x:v>
      </x:c>
      <x:c r="M1993" t="s">
        <x:v>81</x:v>
      </x:c>
      <x:c r="N1993" s="8">
        <x:v>35</x:v>
      </x:c>
      <x:c r="O1993" s="8">
        <x:v>0</x:v>
      </x:c>
      <x:c r="P1993">
        <x:v>0</x:v>
      </x:c>
      <x:c r="Q1993" s="6">
        <x:v>22.44</x:v>
      </x:c>
      <x:c r="R1993" s="8">
        <x:v>92914.3614667335</x:v>
      </x:c>
      <x:c r="S1993" s="12">
        <x:v>315227.996377795</x:v>
      </x:c>
      <x:c r="T1993" s="12">
        <x:v>30.869056362872</x:v>
      </x:c>
      <x:c r="U1993" s="12">
        <x:v>95</x:v>
      </x:c>
      <x:c r="V1993" s="12">
        <x:f>NA()</x:f>
      </x:c>
    </x:row>
    <x:row r="1994">
      <x:c r="A1994">
        <x:v>9728</x:v>
      </x:c>
      <x:c r="B1994" s="1">
        <x:v>43199.3821703704</x:v>
      </x:c>
      <x:c r="C1994" s="6">
        <x:v>62.3835417016667</x:v>
      </x:c>
      <x:c r="D1994" s="14" t="s">
        <x:v>77</x:v>
      </x:c>
      <x:c r="E1994" s="15">
        <x:v>43194.5278059838</x:v>
      </x:c>
      <x:c r="F1994" t="s">
        <x:v>82</x:v>
      </x:c>
      <x:c r="G1994" s="6">
        <x:v>177.185856091191</x:v>
      </x:c>
      <x:c r="H1994" t="s">
        <x:v>83</x:v>
      </x:c>
      <x:c r="I1994" s="6">
        <x:v>26.4614152126137</x:v>
      </x:c>
      <x:c r="J1994" t="s">
        <x:v>78</x:v>
      </x:c>
      <x:c r="K1994" s="6">
        <x:v>1005</x:v>
      </x:c>
      <x:c r="L1994" t="s">
        <x:v>79</x:v>
      </x:c>
      <x:c r="M1994" t="s">
        <x:v>81</x:v>
      </x:c>
      <x:c r="N1994" s="8">
        <x:v>35</x:v>
      </x:c>
      <x:c r="O1994" s="8">
        <x:v>0</x:v>
      </x:c>
      <x:c r="P1994">
        <x:v>0</x:v>
      </x:c>
      <x:c r="Q1994" s="6">
        <x:v>22.433</x:v>
      </x:c>
      <x:c r="R1994" s="8">
        <x:v>92910.8559669851</x:v>
      </x:c>
      <x:c r="S1994" s="12">
        <x:v>315227.577028238</x:v>
      </x:c>
      <x:c r="T1994" s="12">
        <x:v>30.869056362872</x:v>
      </x:c>
      <x:c r="U1994" s="12">
        <x:v>95</x:v>
      </x:c>
      <x:c r="V1994" s="12">
        <x:f>NA()</x:f>
      </x:c>
    </x:row>
    <x:row r="1995">
      <x:c r="A1995">
        <x:v>9731</x:v>
      </x:c>
      <x:c r="B1995" s="1">
        <x:v>43199.3821823264</x:v>
      </x:c>
      <x:c r="C1995" s="6">
        <x:v>62.4007260233333</x:v>
      </x:c>
      <x:c r="D1995" s="14" t="s">
        <x:v>77</x:v>
      </x:c>
      <x:c r="E1995" s="15">
        <x:v>43194.5278059838</x:v>
      </x:c>
      <x:c r="F1995" t="s">
        <x:v>82</x:v>
      </x:c>
      <x:c r="G1995" s="6">
        <x:v>177.214563972974</x:v>
      </x:c>
      <x:c r="H1995" t="s">
        <x:v>83</x:v>
      </x:c>
      <x:c r="I1995" s="6">
        <x:v>26.4441511779119</x:v>
      </x:c>
      <x:c r="J1995" t="s">
        <x:v>78</x:v>
      </x:c>
      <x:c r="K1995" s="6">
        <x:v>1005</x:v>
      </x:c>
      <x:c r="L1995" t="s">
        <x:v>79</x:v>
      </x:c>
      <x:c r="M1995" t="s">
        <x:v>81</x:v>
      </x:c>
      <x:c r="N1995" s="8">
        <x:v>35</x:v>
      </x:c>
      <x:c r="O1995" s="8">
        <x:v>0</x:v>
      </x:c>
      <x:c r="P1995">
        <x:v>0</x:v>
      </x:c>
      <x:c r="Q1995" s="6">
        <x:v>22.437</x:v>
      </x:c>
      <x:c r="R1995" s="8">
        <x:v>92909.621050548</x:v>
      </x:c>
      <x:c r="S1995" s="12">
        <x:v>315210.885246142</x:v>
      </x:c>
      <x:c r="T1995" s="12">
        <x:v>30.869056362872</x:v>
      </x:c>
      <x:c r="U1995" s="12">
        <x:v>95</x:v>
      </x:c>
      <x:c r="V1995" s="12">
        <x:f>NA()</x:f>
      </x:c>
    </x:row>
    <x:row r="1996">
      <x:c r="A1996">
        <x:v>9733</x:v>
      </x:c>
      <x:c r="B1996" s="1">
        <x:v>43199.3821937153</x:v>
      </x:c>
      <x:c r="C1996" s="6">
        <x:v>62.4171436066667</x:v>
      </x:c>
      <x:c r="D1996" s="14" t="s">
        <x:v>77</x:v>
      </x:c>
      <x:c r="E1996" s="15">
        <x:v>43194.5278059838</x:v>
      </x:c>
      <x:c r="F1996" t="s">
        <x:v>82</x:v>
      </x:c>
      <x:c r="G1996" s="6">
        <x:v>177.179857851089</x:v>
      </x:c>
      <x:c r="H1996" t="s">
        <x:v>83</x:v>
      </x:c>
      <x:c r="I1996" s="6">
        <x:v>26.4567095554648</x:v>
      </x:c>
      <x:c r="J1996" t="s">
        <x:v>78</x:v>
      </x:c>
      <x:c r="K1996" s="6">
        <x:v>1005</x:v>
      </x:c>
      <x:c r="L1996" t="s">
        <x:v>79</x:v>
      </x:c>
      <x:c r="M1996" t="s">
        <x:v>81</x:v>
      </x:c>
      <x:c r="N1996" s="8">
        <x:v>35</x:v>
      </x:c>
      <x:c r="O1996" s="8">
        <x:v>0</x:v>
      </x:c>
      <x:c r="P1996">
        <x:v>0</x:v>
      </x:c>
      <x:c r="Q1996" s="6">
        <x:v>22.435</x:v>
      </x:c>
      <x:c r="R1996" s="8">
        <x:v>92908.2713563011</x:v>
      </x:c>
      <x:c r="S1996" s="12">
        <x:v>315201.988883872</x:v>
      </x:c>
      <x:c r="T1996" s="12">
        <x:v>30.869056362872</x:v>
      </x:c>
      <x:c r="U1996" s="12">
        <x:v>95</x:v>
      </x:c>
      <x:c r="V1996" s="12">
        <x:f>NA()</x:f>
      </x:c>
    </x:row>
    <x:row r="1997">
      <x:c r="A1997">
        <x:v>9736</x:v>
      </x:c>
      <x:c r="B1997" s="1">
        <x:v>43199.3822049421</x:v>
      </x:c>
      <x:c r="C1997" s="6">
        <x:v>62.4332945366667</x:v>
      </x:c>
      <x:c r="D1997" s="14" t="s">
        <x:v>77</x:v>
      </x:c>
      <x:c r="E1997" s="15">
        <x:v>43194.5278059838</x:v>
      </x:c>
      <x:c r="F1997" t="s">
        <x:v>82</x:v>
      </x:c>
      <x:c r="G1997" s="6">
        <x:v>177.224818582408</x:v>
      </x:c>
      <x:c r="H1997" t="s">
        <x:v>83</x:v>
      </x:c>
      <x:c r="I1997" s="6">
        <x:v>26.4421730129379</x:v>
      </x:c>
      <x:c r="J1997" t="s">
        <x:v>78</x:v>
      </x:c>
      <x:c r="K1997" s="6">
        <x:v>1005</x:v>
      </x:c>
      <x:c r="L1997" t="s">
        <x:v>79</x:v>
      </x:c>
      <x:c r="M1997" t="s">
        <x:v>81</x:v>
      </x:c>
      <x:c r="N1997" s="8">
        <x:v>35</x:v>
      </x:c>
      <x:c r="O1997" s="8">
        <x:v>0</x:v>
      </x:c>
      <x:c r="P1997">
        <x:v>0</x:v>
      </x:c>
      <x:c r="Q1997" s="6">
        <x:v>22.437</x:v>
      </x:c>
      <x:c r="R1997" s="8">
        <x:v>92905.4763364817</x:v>
      </x:c>
      <x:c r="S1997" s="12">
        <x:v>315202.114967714</x:v>
      </x:c>
      <x:c r="T1997" s="12">
        <x:v>30.869056362872</x:v>
      </x:c>
      <x:c r="U1997" s="12">
        <x:v>95</x:v>
      </x:c>
      <x:c r="V1997" s="12">
        <x:f>NA()</x:f>
      </x:c>
    </x:row>
    <x:row r="1998">
      <x:c r="A1998">
        <x:v>9740</x:v>
      </x:c>
      <x:c r="B1998" s="1">
        <x:v>43199.3822170486</x:v>
      </x:c>
      <x:c r="C1998" s="6">
        <x:v>62.4507121716667</x:v>
      </x:c>
      <x:c r="D1998" s="14" t="s">
        <x:v>77</x:v>
      </x:c>
      <x:c r="E1998" s="15">
        <x:v>43194.5278059838</x:v>
      </x:c>
      <x:c r="F1998" t="s">
        <x:v>82</x:v>
      </x:c>
      <x:c r="G1998" s="6">
        <x:v>177.181842881268</x:v>
      </x:c>
      <x:c r="H1998" t="s">
        <x:v>83</x:v>
      </x:c>
      <x:c r="I1998" s="6">
        <x:v>26.4446007610231</x:v>
      </x:c>
      <x:c r="J1998" t="s">
        <x:v>78</x:v>
      </x:c>
      <x:c r="K1998" s="6">
        <x:v>1005</x:v>
      </x:c>
      <x:c r="L1998" t="s">
        <x:v>79</x:v>
      </x:c>
      <x:c r="M1998" t="s">
        <x:v>81</x:v>
      </x:c>
      <x:c r="N1998" s="8">
        <x:v>35</x:v>
      </x:c>
      <x:c r="O1998" s="8">
        <x:v>0</x:v>
      </x:c>
      <x:c r="P1998">
        <x:v>0</x:v>
      </x:c>
      <x:c r="Q1998" s="6">
        <x:v>22.439</x:v>
      </x:c>
      <x:c r="R1998" s="8">
        <x:v>92913.693953107</x:v>
      </x:c>
      <x:c r="S1998" s="12">
        <x:v>315222.460684315</x:v>
      </x:c>
      <x:c r="T1998" s="12">
        <x:v>30.869056362872</x:v>
      </x:c>
      <x:c r="U1998" s="12">
        <x:v>95</x:v>
      </x:c>
      <x:c r="V1998" s="12">
        <x:f>NA()</x:f>
      </x:c>
    </x:row>
    <x:row r="1999">
      <x:c r="A1999">
        <x:v>9742</x:v>
      </x:c>
      <x:c r="B1999" s="1">
        <x:v>43199.3822282407</x:v>
      </x:c>
      <x:c r="C1999" s="6">
        <x:v>62.4668630433333</x:v>
      </x:c>
      <x:c r="D1999" s="14" t="s">
        <x:v>77</x:v>
      </x:c>
      <x:c r="E1999" s="15">
        <x:v>43194.5278059838</x:v>
      </x:c>
      <x:c r="F1999" t="s">
        <x:v>82</x:v>
      </x:c>
      <x:c r="G1999" s="6">
        <x:v>177.232840790166</x:v>
      </x:c>
      <x:c r="H1999" t="s">
        <x:v>83</x:v>
      </x:c>
      <x:c r="I1999" s="6">
        <x:v>26.4464890107474</x:v>
      </x:c>
      <x:c r="J1999" t="s">
        <x:v>78</x:v>
      </x:c>
      <x:c r="K1999" s="6">
        <x:v>1005</x:v>
      </x:c>
      <x:c r="L1999" t="s">
        <x:v>79</x:v>
      </x:c>
      <x:c r="M1999" t="s">
        <x:v>81</x:v>
      </x:c>
      <x:c r="N1999" s="8">
        <x:v>35</x:v>
      </x:c>
      <x:c r="O1999" s="8">
        <x:v>0</x:v>
      </x:c>
      <x:c r="P1999">
        <x:v>0</x:v>
      </x:c>
      <x:c r="Q1999" s="6">
        <x:v>22.435</x:v>
      </x:c>
      <x:c r="R1999" s="8">
        <x:v>92902.5208984644</x:v>
      </x:c>
      <x:c r="S1999" s="12">
        <x:v>315211.054065405</x:v>
      </x:c>
      <x:c r="T1999" s="12">
        <x:v>30.869056362872</x:v>
      </x:c>
      <x:c r="U1999" s="12">
        <x:v>95</x:v>
      </x:c>
      <x:c r="V1999" s="12">
        <x:f>NA()</x:f>
      </x:c>
    </x:row>
    <x:row r="2000">
      <x:c r="A2000">
        <x:v>9747</x:v>
      </x:c>
      <x:c r="B2000" s="1">
        <x:v>43199.3822401968</x:v>
      </x:c>
      <x:c r="C2000" s="6">
        <x:v>62.4840807633333</x:v>
      </x:c>
      <x:c r="D2000" s="14" t="s">
        <x:v>77</x:v>
      </x:c>
      <x:c r="E2000" s="15">
        <x:v>43194.5278059838</x:v>
      </x:c>
      <x:c r="F2000" t="s">
        <x:v>82</x:v>
      </x:c>
      <x:c r="G2000" s="6">
        <x:v>177.178925688985</x:v>
      </x:c>
      <x:c r="H2000" t="s">
        <x:v>83</x:v>
      </x:c>
      <x:c r="I2000" s="6">
        <x:v>26.4568893893752</x:v>
      </x:c>
      <x:c r="J2000" t="s">
        <x:v>78</x:v>
      </x:c>
      <x:c r="K2000" s="6">
        <x:v>1005</x:v>
      </x:c>
      <x:c r="L2000" t="s">
        <x:v>79</x:v>
      </x:c>
      <x:c r="M2000" t="s">
        <x:v>81</x:v>
      </x:c>
      <x:c r="N2000" s="8">
        <x:v>35</x:v>
      </x:c>
      <x:c r="O2000" s="8">
        <x:v>0</x:v>
      </x:c>
      <x:c r="P2000">
        <x:v>0</x:v>
      </x:c>
      <x:c r="Q2000" s="6">
        <x:v>22.435</x:v>
      </x:c>
      <x:c r="R2000" s="8">
        <x:v>92901.2595942263</x:v>
      </x:c>
      <x:c r="S2000" s="12">
        <x:v>315209.438633179</x:v>
      </x:c>
      <x:c r="T2000" s="12">
        <x:v>30.869056362872</x:v>
      </x:c>
      <x:c r="U2000" s="12">
        <x:v>95</x:v>
      </x:c>
      <x:c r="V2000" s="12">
        <x:f>NA()</x:f>
      </x:c>
    </x:row>
    <x:row r="2001">
      <x:c r="A2001">
        <x:v>9748</x:v>
      </x:c>
      <x:c r="B2001" s="1">
        <x:v>43199.3822515046</x:v>
      </x:c>
      <x:c r="C2001" s="6">
        <x:v>62.5003649383333</x:v>
      </x:c>
      <x:c r="D2001" s="14" t="s">
        <x:v>77</x:v>
      </x:c>
      <x:c r="E2001" s="15">
        <x:v>43194.5278059838</x:v>
      </x:c>
      <x:c r="F2001" t="s">
        <x:v>82</x:v>
      </x:c>
      <x:c r="G2001" s="6">
        <x:v>177.201453801337</x:v>
      </x:c>
      <x:c r="H2001" t="s">
        <x:v>83</x:v>
      </x:c>
      <x:c r="I2001" s="6">
        <x:v>26.4525434059151</x:v>
      </x:c>
      <x:c r="J2001" t="s">
        <x:v>78</x:v>
      </x:c>
      <x:c r="K2001" s="6">
        <x:v>1005</x:v>
      </x:c>
      <x:c r="L2001" t="s">
        <x:v>79</x:v>
      </x:c>
      <x:c r="M2001" t="s">
        <x:v>81</x:v>
      </x:c>
      <x:c r="N2001" s="8">
        <x:v>35</x:v>
      </x:c>
      <x:c r="O2001" s="8">
        <x:v>0</x:v>
      </x:c>
      <x:c r="P2001">
        <x:v>0</x:v>
      </x:c>
      <x:c r="Q2001" s="6">
        <x:v>22.435</x:v>
      </x:c>
      <x:c r="R2001" s="8">
        <x:v>92898.4536024628</x:v>
      </x:c>
      <x:c r="S2001" s="12">
        <x:v>315218.255010902</x:v>
      </x:c>
      <x:c r="T2001" s="12">
        <x:v>30.869056362872</x:v>
      </x:c>
      <x:c r="U2001" s="12">
        <x:v>95</x:v>
      </x:c>
      <x:c r="V2001" s="12">
        <x:f>NA()</x:f>
      </x:c>
    </x:row>
    <x:row r="2002">
      <x:c r="A2002">
        <x:v>9751</x:v>
      </x:c>
      <x:c r="B2002" s="1">
        <x:v>43199.3822628125</x:v>
      </x:c>
      <x:c r="C2002" s="6">
        <x:v>62.5166492183333</x:v>
      </x:c>
      <x:c r="D2002" s="14" t="s">
        <x:v>77</x:v>
      </x:c>
      <x:c r="E2002" s="15">
        <x:v>43194.5278059838</x:v>
      </x:c>
      <x:c r="F2002" t="s">
        <x:v>82</x:v>
      </x:c>
      <x:c r="G2002" s="6">
        <x:v>177.283419958896</x:v>
      </x:c>
      <x:c r="H2002" t="s">
        <x:v>83</x:v>
      </x:c>
      <x:c r="I2002" s="6">
        <x:v>26.445529899644</x:v>
      </x:c>
      <x:c r="J2002" t="s">
        <x:v>78</x:v>
      </x:c>
      <x:c r="K2002" s="6">
        <x:v>1005</x:v>
      </x:c>
      <x:c r="L2002" t="s">
        <x:v>79</x:v>
      </x:c>
      <x:c r="M2002" t="s">
        <x:v>81</x:v>
      </x:c>
      <x:c r="N2002" s="8">
        <x:v>35</x:v>
      </x:c>
      <x:c r="O2002" s="8">
        <x:v>0</x:v>
      </x:c>
      <x:c r="P2002">
        <x:v>0</x:v>
      </x:c>
      <x:c r="Q2002" s="6">
        <x:v>22.432</x:v>
      </x:c>
      <x:c r="R2002" s="8">
        <x:v>92902.0799228043</x:v>
      </x:c>
      <x:c r="S2002" s="12">
        <x:v>315214.374803581</x:v>
      </x:c>
      <x:c r="T2002" s="12">
        <x:v>30.869056362872</x:v>
      </x:c>
      <x:c r="U2002" s="12">
        <x:v>95</x:v>
      </x:c>
      <x:c r="V2002" s="12">
        <x:f>NA()</x:f>
      </x:c>
    </x:row>
    <x:row r="2003">
      <x:c r="A2003">
        <x:v>9756</x:v>
      </x:c>
      <x:c r="B2003" s="1">
        <x:v>43199.3822748495</x:v>
      </x:c>
      <x:c r="C2003" s="6">
        <x:v>62.5339668566667</x:v>
      </x:c>
      <x:c r="D2003" s="14" t="s">
        <x:v>77</x:v>
      </x:c>
      <x:c r="E2003" s="15">
        <x:v>43194.5278059838</x:v>
      </x:c>
      <x:c r="F2003" t="s">
        <x:v>82</x:v>
      </x:c>
      <x:c r="G2003" s="6">
        <x:v>177.359331455973</x:v>
      </x:c>
      <x:c r="H2003" t="s">
        <x:v>83</x:v>
      </x:c>
      <x:c r="I2003" s="6">
        <x:v>26.4250289653182</x:v>
      </x:c>
      <x:c r="J2003" t="s">
        <x:v>78</x:v>
      </x:c>
      <x:c r="K2003" s="6">
        <x:v>1005</x:v>
      </x:c>
      <x:c r="L2003" t="s">
        <x:v>79</x:v>
      </x:c>
      <x:c r="M2003" t="s">
        <x:v>81</x:v>
      </x:c>
      <x:c r="N2003" s="8">
        <x:v>35</x:v>
      </x:c>
      <x:c r="O2003" s="8">
        <x:v>0</x:v>
      </x:c>
      <x:c r="P2003">
        <x:v>0</x:v>
      </x:c>
      <x:c r="Q2003" s="6">
        <x:v>22.434</x:v>
      </x:c>
      <x:c r="R2003" s="8">
        <x:v>92904.7723620952</x:v>
      </x:c>
      <x:c r="S2003" s="12">
        <x:v>315214.802769775</x:v>
      </x:c>
      <x:c r="T2003" s="12">
        <x:v>30.869056362872</x:v>
      </x:c>
      <x:c r="U2003" s="12">
        <x:v>95</x:v>
      </x:c>
      <x:c r="V2003" s="12">
        <x:f>NA()</x:f>
      </x:c>
    </x:row>
    <x:row r="2004">
      <x:c r="A2004">
        <x:v>9757</x:v>
      </x:c>
      <x:c r="B2004" s="1">
        <x:v>43199.3822860764</x:v>
      </x:c>
      <x:c r="C2004" s="6">
        <x:v>62.55015108</x:v>
      </x:c>
      <x:c r="D2004" s="14" t="s">
        <x:v>77</x:v>
      </x:c>
      <x:c r="E2004" s="15">
        <x:v>43194.5278059838</x:v>
      </x:c>
      <x:c r="F2004" t="s">
        <x:v>82</x:v>
      </x:c>
      <x:c r="G2004" s="6">
        <x:v>177.259286259664</x:v>
      </x:c>
      <x:c r="H2004" t="s">
        <x:v>83</x:v>
      </x:c>
      <x:c r="I2004" s="6">
        <x:v>26.4384564637139</x:v>
      </x:c>
      <x:c r="J2004" t="s">
        <x:v>78</x:v>
      </x:c>
      <x:c r="K2004" s="6">
        <x:v>1005</x:v>
      </x:c>
      <x:c r="L2004" t="s">
        <x:v>79</x:v>
      </x:c>
      <x:c r="M2004" t="s">
        <x:v>81</x:v>
      </x:c>
      <x:c r="N2004" s="8">
        <x:v>35</x:v>
      </x:c>
      <x:c r="O2004" s="8">
        <x:v>0</x:v>
      </x:c>
      <x:c r="P2004">
        <x:v>0</x:v>
      </x:c>
      <x:c r="Q2004" s="6">
        <x:v>22.436</x:v>
      </x:c>
      <x:c r="R2004" s="8">
        <x:v>92890.5115779153</x:v>
      </x:c>
      <x:c r="S2004" s="12">
        <x:v>315200.874445901</x:v>
      </x:c>
      <x:c r="T2004" s="12">
        <x:v>30.869056362872</x:v>
      </x:c>
      <x:c r="U2004" s="12">
        <x:v>95</x:v>
      </x:c>
      <x:c r="V2004" s="12">
        <x:f>NA()</x:f>
      </x:c>
    </x:row>
    <x:row r="2005">
      <x:c r="A2005">
        <x:v>9762</x:v>
      </x:c>
      <x:c r="B2005" s="1">
        <x:v>43199.3822979167</x:v>
      </x:c>
      <x:c r="C2005" s="6">
        <x:v>62.5671687216667</x:v>
      </x:c>
      <x:c r="D2005" s="14" t="s">
        <x:v>77</x:v>
      </x:c>
      <x:c r="E2005" s="15">
        <x:v>43194.5278059838</x:v>
      </x:c>
      <x:c r="F2005" t="s">
        <x:v>82</x:v>
      </x:c>
      <x:c r="G2005" s="6">
        <x:v>177.256644480106</x:v>
      </x:c>
      <x:c r="H2005" t="s">
        <x:v>83</x:v>
      </x:c>
      <x:c r="I2005" s="6">
        <x:v>26.4389659903809</x:v>
      </x:c>
      <x:c r="J2005" t="s">
        <x:v>78</x:v>
      </x:c>
      <x:c r="K2005" s="6">
        <x:v>1005</x:v>
      </x:c>
      <x:c r="L2005" t="s">
        <x:v>79</x:v>
      </x:c>
      <x:c r="M2005" t="s">
        <x:v>81</x:v>
      </x:c>
      <x:c r="N2005" s="8">
        <x:v>35</x:v>
      </x:c>
      <x:c r="O2005" s="8">
        <x:v>0</x:v>
      </x:c>
      <x:c r="P2005">
        <x:v>0</x:v>
      </x:c>
      <x:c r="Q2005" s="6">
        <x:v>22.436</x:v>
      </x:c>
      <x:c r="R2005" s="8">
        <x:v>92896.2680347134</x:v>
      </x:c>
      <x:c r="S2005" s="12">
        <x:v>315214.200299223</x:v>
      </x:c>
      <x:c r="T2005" s="12">
        <x:v>30.869056362872</x:v>
      </x:c>
      <x:c r="U2005" s="12">
        <x:v>95</x:v>
      </x:c>
      <x:c r="V2005" s="12">
        <x:f>NA()</x:f>
      </x:c>
    </x:row>
    <x:row r="2006">
      <x:c r="A2006">
        <x:v>9765</x:v>
      </x:c>
      <x:c r="B2006" s="1">
        <x:v>43199.3823091088</x:v>
      </x:c>
      <x:c r="C2006" s="6">
        <x:v>62.5833196166667</x:v>
      </x:c>
      <x:c r="D2006" s="14" t="s">
        <x:v>77</x:v>
      </x:c>
      <x:c r="E2006" s="15">
        <x:v>43194.5278059838</x:v>
      </x:c>
      <x:c r="F2006" t="s">
        <x:v>82</x:v>
      </x:c>
      <x:c r="G2006" s="6">
        <x:v>177.338448306111</x:v>
      </x:c>
      <x:c r="H2006" t="s">
        <x:v>83</x:v>
      </x:c>
      <x:c r="I2006" s="6">
        <x:v>26.4349197513379</x:v>
      </x:c>
      <x:c r="J2006" t="s">
        <x:v>78</x:v>
      </x:c>
      <x:c r="K2006" s="6">
        <x:v>1005</x:v>
      </x:c>
      <x:c r="L2006" t="s">
        <x:v>79</x:v>
      </x:c>
      <x:c r="M2006" t="s">
        <x:v>81</x:v>
      </x:c>
      <x:c r="N2006" s="8">
        <x:v>35</x:v>
      </x:c>
      <x:c r="O2006" s="8">
        <x:v>0</x:v>
      </x:c>
      <x:c r="P2006">
        <x:v>0</x:v>
      </x:c>
      <x:c r="Q2006" s="6">
        <x:v>22.432</x:v>
      </x:c>
      <x:c r="R2006" s="8">
        <x:v>92893.2686926373</x:v>
      </x:c>
      <x:c r="S2006" s="12">
        <x:v>315222.059307882</x:v>
      </x:c>
      <x:c r="T2006" s="12">
        <x:v>30.869056362872</x:v>
      </x:c>
      <x:c r="U2006" s="12">
        <x:v>95</x:v>
      </x:c>
      <x:c r="V2006" s="12">
        <x:f>NA()</x:f>
      </x:c>
    </x:row>
    <x:row r="2007">
      <x:c r="A2007">
        <x:v>9766</x:v>
      </x:c>
      <x:c r="B2007" s="1">
        <x:v>43199.3823209838</x:v>
      </x:c>
      <x:c r="C2007" s="6">
        <x:v>62.600403905</x:v>
      </x:c>
      <x:c r="D2007" s="14" t="s">
        <x:v>77</x:v>
      </x:c>
      <x:c r="E2007" s="15">
        <x:v>43194.5278059838</x:v>
      </x:c>
      <x:c r="F2007" t="s">
        <x:v>82</x:v>
      </x:c>
      <x:c r="G2007" s="6">
        <x:v>177.283264526799</x:v>
      </x:c>
      <x:c r="H2007" t="s">
        <x:v>83</x:v>
      </x:c>
      <x:c r="I2007" s="6">
        <x:v>26.4455598718614</x:v>
      </x:c>
      <x:c r="J2007" t="s">
        <x:v>78</x:v>
      </x:c>
      <x:c r="K2007" s="6">
        <x:v>1005</x:v>
      </x:c>
      <x:c r="L2007" t="s">
        <x:v>79</x:v>
      </x:c>
      <x:c r="M2007" t="s">
        <x:v>81</x:v>
      </x:c>
      <x:c r="N2007" s="8">
        <x:v>35</x:v>
      </x:c>
      <x:c r="O2007" s="8">
        <x:v>0</x:v>
      </x:c>
      <x:c r="P2007">
        <x:v>0</x:v>
      </x:c>
      <x:c r="Q2007" s="6">
        <x:v>22.432</x:v>
      </x:c>
      <x:c r="R2007" s="8">
        <x:v>92891.2678284794</x:v>
      </x:c>
      <x:c r="S2007" s="12">
        <x:v>315204.626086152</x:v>
      </x:c>
      <x:c r="T2007" s="12">
        <x:v>30.869056362872</x:v>
      </x:c>
      <x:c r="U2007" s="12">
        <x:v>95</x:v>
      </x:c>
      <x:c r="V2007" s="12">
        <x:f>NA()</x:f>
      </x:c>
    </x:row>
    <x:row r="2008">
      <x:c r="A2008">
        <x:v>9771</x:v>
      </x:c>
      <x:c r="B2008" s="1">
        <x:v>43199.3823322106</x:v>
      </x:c>
      <x:c r="C2008" s="6">
        <x:v>62.6165715283333</x:v>
      </x:c>
      <x:c r="D2008" s="14" t="s">
        <x:v>77</x:v>
      </x:c>
      <x:c r="E2008" s="15">
        <x:v>43194.5278059838</x:v>
      </x:c>
      <x:c r="F2008" t="s">
        <x:v>82</x:v>
      </x:c>
      <x:c r="G2008" s="6">
        <x:v>177.288704701224</x:v>
      </x:c>
      <x:c r="H2008" t="s">
        <x:v>83</x:v>
      </x:c>
      <x:c r="I2008" s="6">
        <x:v>26.4445108443965</x:v>
      </x:c>
      <x:c r="J2008" t="s">
        <x:v>78</x:v>
      </x:c>
      <x:c r="K2008" s="6">
        <x:v>1005</x:v>
      </x:c>
      <x:c r="L2008" t="s">
        <x:v>79</x:v>
      </x:c>
      <x:c r="M2008" t="s">
        <x:v>81</x:v>
      </x:c>
      <x:c r="N2008" s="8">
        <x:v>35</x:v>
      </x:c>
      <x:c r="O2008" s="8">
        <x:v>0</x:v>
      </x:c>
      <x:c r="P2008">
        <x:v>0</x:v>
      </x:c>
      <x:c r="Q2008" s="6">
        <x:v>22.432</x:v>
      </x:c>
      <x:c r="R2008" s="8">
        <x:v>92902.1987133928</x:v>
      </x:c>
      <x:c r="S2008" s="12">
        <x:v>315217.355519091</x:v>
      </x:c>
      <x:c r="T2008" s="12">
        <x:v>30.869056362872</x:v>
      </x:c>
      <x:c r="U2008" s="12">
        <x:v>95</x:v>
      </x:c>
      <x:c r="V2008" s="12">
        <x:f>NA()</x:f>
      </x:c>
    </x:row>
    <x:row r="2009">
      <x:c r="A2009">
        <x:v>9772</x:v>
      </x:c>
      <x:c r="B2009" s="1">
        <x:v>43199.3823441782</x:v>
      </x:c>
      <x:c r="C2009" s="6">
        <x:v>62.6337891783333</x:v>
      </x:c>
      <x:c r="D2009" s="14" t="s">
        <x:v>77</x:v>
      </x:c>
      <x:c r="E2009" s="15">
        <x:v>43194.5278059838</x:v>
      </x:c>
      <x:c r="F2009" t="s">
        <x:v>82</x:v>
      </x:c>
      <x:c r="G2009" s="6">
        <x:v>177.220943153661</x:v>
      </x:c>
      <x:c r="H2009" t="s">
        <x:v>83</x:v>
      </x:c>
      <x:c r="I2009" s="6">
        <x:v>26.4575787527856</x:v>
      </x:c>
      <x:c r="J2009" t="s">
        <x:v>78</x:v>
      </x:c>
      <x:c r="K2009" s="6">
        <x:v>1005</x:v>
      </x:c>
      <x:c r="L2009" t="s">
        <x:v>79</x:v>
      </x:c>
      <x:c r="M2009" t="s">
        <x:v>81</x:v>
      </x:c>
      <x:c r="N2009" s="8">
        <x:v>35</x:v>
      </x:c>
      <x:c r="O2009" s="8">
        <x:v>0</x:v>
      </x:c>
      <x:c r="P2009">
        <x:v>0</x:v>
      </x:c>
      <x:c r="Q2009" s="6">
        <x:v>22.432</x:v>
      </x:c>
      <x:c r="R2009" s="8">
        <x:v>92899.4705962768</x:v>
      </x:c>
      <x:c r="S2009" s="12">
        <x:v>315214.654285161</x:v>
      </x:c>
      <x:c r="T2009" s="12">
        <x:v>30.869056362872</x:v>
      </x:c>
      <x:c r="U2009" s="12">
        <x:v>95</x:v>
      </x:c>
      <x:c r="V2009" s="12">
        <x:f>NA()</x:f>
      </x:c>
    </x:row>
    <x:row r="2010">
      <x:c r="A2010">
        <x:v>9777</x:v>
      </x:c>
      <x:c r="B2010" s="1">
        <x:v>43199.3823555208</x:v>
      </x:c>
      <x:c r="C2010" s="6">
        <x:v>62.650123445</x:v>
      </x:c>
      <x:c r="D2010" s="14" t="s">
        <x:v>77</x:v>
      </x:c>
      <x:c r="E2010" s="15">
        <x:v>43194.5278059838</x:v>
      </x:c>
      <x:c r="F2010" t="s">
        <x:v>82</x:v>
      </x:c>
      <x:c r="G2010" s="6">
        <x:v>177.150340878221</x:v>
      </x:c>
      <x:c r="H2010" t="s">
        <x:v>83</x:v>
      </x:c>
      <x:c r="I2010" s="6">
        <x:v>26.4624043006233</x:v>
      </x:c>
      <x:c r="J2010" t="s">
        <x:v>78</x:v>
      </x:c>
      <x:c r="K2010" s="6">
        <x:v>1005</x:v>
      </x:c>
      <x:c r="L2010" t="s">
        <x:v>79</x:v>
      </x:c>
      <x:c r="M2010" t="s">
        <x:v>81</x:v>
      </x:c>
      <x:c r="N2010" s="8">
        <x:v>35</x:v>
      </x:c>
      <x:c r="O2010" s="8">
        <x:v>0</x:v>
      </x:c>
      <x:c r="P2010">
        <x:v>0</x:v>
      </x:c>
      <x:c r="Q2010" s="6">
        <x:v>22.435</x:v>
      </x:c>
      <x:c r="R2010" s="8">
        <x:v>92891.7962641624</x:v>
      </x:c>
      <x:c r="S2010" s="12">
        <x:v>315231.404801738</x:v>
      </x:c>
      <x:c r="T2010" s="12">
        <x:v>30.869056362872</x:v>
      </x:c>
      <x:c r="U2010" s="12">
        <x:v>95</x:v>
      </x:c>
      <x:c r="V2010" s="12">
        <x:f>NA()</x:f>
      </x:c>
    </x:row>
    <x:row r="2011">
      <x:c r="A2011">
        <x:v>9778</x:v>
      </x:c>
      <x:c r="B2011" s="1">
        <x:v>43199.3823673611</x:v>
      </x:c>
      <x:c r="C2011" s="6">
        <x:v>62.66719103</x:v>
      </x:c>
      <x:c r="D2011" s="14" t="s">
        <x:v>77</x:v>
      </x:c>
      <x:c r="E2011" s="15">
        <x:v>43194.5278059838</x:v>
      </x:c>
      <x:c r="F2011" t="s">
        <x:v>82</x:v>
      </x:c>
      <x:c r="G2011" s="6">
        <x:v>177.229830242418</x:v>
      </x:c>
      <x:c r="H2011" t="s">
        <x:v>83</x:v>
      </x:c>
      <x:c r="I2011" s="6">
        <x:v>26.4529330455816</x:v>
      </x:c>
      <x:c r="J2011" t="s">
        <x:v>78</x:v>
      </x:c>
      <x:c r="K2011" s="6">
        <x:v>1005</x:v>
      </x:c>
      <x:c r="L2011" t="s">
        <x:v>79</x:v>
      </x:c>
      <x:c r="M2011" t="s">
        <x:v>81</x:v>
      </x:c>
      <x:c r="N2011" s="8">
        <x:v>35</x:v>
      </x:c>
      <x:c r="O2011" s="8">
        <x:v>0</x:v>
      </x:c>
      <x:c r="P2011">
        <x:v>0</x:v>
      </x:c>
      <x:c r="Q2011" s="6">
        <x:v>22.433</x:v>
      </x:c>
      <x:c r="R2011" s="8">
        <x:v>92891.3861496166</x:v>
      </x:c>
      <x:c r="S2011" s="12">
        <x:v>315229.549438689</x:v>
      </x:c>
      <x:c r="T2011" s="12">
        <x:v>30.869056362872</x:v>
      </x:c>
      <x:c r="U2011" s="12">
        <x:v>95</x:v>
      </x:c>
      <x:c r="V2011" s="12">
        <x:f>NA()</x:f>
      </x:c>
    </x:row>
    <x:row r="2012">
      <x:c r="A2012">
        <x:v>9781</x:v>
      </x:c>
      <x:c r="B2012" s="1">
        <x:v>43199.382378588</x:v>
      </x:c>
      <x:c r="C2012" s="6">
        <x:v>62.683341925</x:v>
      </x:c>
      <x:c r="D2012" s="14" t="s">
        <x:v>77</x:v>
      </x:c>
      <x:c r="E2012" s="15">
        <x:v>43194.5278059838</x:v>
      </x:c>
      <x:c r="F2012" t="s">
        <x:v>82</x:v>
      </x:c>
      <x:c r="G2012" s="6">
        <x:v>177.299375289535</x:v>
      </x:c>
      <x:c r="H2012" t="s">
        <x:v>83</x:v>
      </x:c>
      <x:c r="I2012" s="6">
        <x:v>26.4483173170488</x:v>
      </x:c>
      <x:c r="J2012" t="s">
        <x:v>78</x:v>
      </x:c>
      <x:c r="K2012" s="6">
        <x:v>1005</x:v>
      </x:c>
      <x:c r="L2012" t="s">
        <x:v>79</x:v>
      </x:c>
      <x:c r="M2012" t="s">
        <x:v>81</x:v>
      </x:c>
      <x:c r="N2012" s="8">
        <x:v>35</x:v>
      </x:c>
      <x:c r="O2012" s="8">
        <x:v>0</x:v>
      </x:c>
      <x:c r="P2012">
        <x:v>0</x:v>
      </x:c>
      <x:c r="Q2012" s="6">
        <x:v>22.43</x:v>
      </x:c>
      <x:c r="R2012" s="8">
        <x:v>92887.7700315487</x:v>
      </x:c>
      <x:c r="S2012" s="12">
        <x:v>315207.854613665</x:v>
      </x:c>
      <x:c r="T2012" s="12">
        <x:v>30.869056362872</x:v>
      </x:c>
      <x:c r="U2012" s="12">
        <x:v>95</x:v>
      </x:c>
      <x:c r="V2012" s="12">
        <x:f>NA()</x:f>
      </x:c>
    </x:row>
    <x:row r="2013">
      <x:c r="A2013">
        <x:v>9784</x:v>
      </x:c>
      <x:c r="B2013" s="1">
        <x:v>43199.3823904745</x:v>
      </x:c>
      <x:c r="C2013" s="6">
        <x:v>62.700476225</x:v>
      </x:c>
      <x:c r="D2013" s="14" t="s">
        <x:v>77</x:v>
      </x:c>
      <x:c r="E2013" s="15">
        <x:v>43194.5278059838</x:v>
      </x:c>
      <x:c r="F2013" t="s">
        <x:v>82</x:v>
      </x:c>
      <x:c r="G2013" s="6">
        <x:v>177.257520692064</x:v>
      </x:c>
      <x:c r="H2013" t="s">
        <x:v>83</x:v>
      </x:c>
      <x:c r="I2013" s="6">
        <x:v>26.4446607054424</x:v>
      </x:c>
      <x:c r="J2013" t="s">
        <x:v>78</x:v>
      </x:c>
      <x:c r="K2013" s="6">
        <x:v>1005</x:v>
      </x:c>
      <x:c r="L2013" t="s">
        <x:v>79</x:v>
      </x:c>
      <x:c r="M2013" t="s">
        <x:v>81</x:v>
      </x:c>
      <x:c r="N2013" s="8">
        <x:v>35</x:v>
      </x:c>
      <x:c r="O2013" s="8">
        <x:v>0</x:v>
      </x:c>
      <x:c r="P2013">
        <x:v>0</x:v>
      </x:c>
      <x:c r="Q2013" s="6">
        <x:v>22.434</x:v>
      </x:c>
      <x:c r="R2013" s="8">
        <x:v>92898.1099768681</x:v>
      </x:c>
      <x:c r="S2013" s="12">
        <x:v>315220.933213773</x:v>
      </x:c>
      <x:c r="T2013" s="12">
        <x:v>30.869056362872</x:v>
      </x:c>
      <x:c r="U2013" s="12">
        <x:v>95</x:v>
      </x:c>
      <x:c r="V2013" s="12">
        <x:f>NA()</x:f>
      </x:c>
    </x:row>
    <x:row r="2014">
      <x:c r="A2014">
        <x:v>9787</x:v>
      </x:c>
      <x:c r="B2014" s="1">
        <x:v>43199.3824018519</x:v>
      </x:c>
      <x:c r="C2014" s="6">
        <x:v>62.71686056</x:v>
      </x:c>
      <x:c r="D2014" s="14" t="s">
        <x:v>77</x:v>
      </x:c>
      <x:c r="E2014" s="15">
        <x:v>43194.5278059838</x:v>
      </x:c>
      <x:c r="F2014" t="s">
        <x:v>82</x:v>
      </x:c>
      <x:c r="G2014" s="6">
        <x:v>177.228091540392</x:v>
      </x:c>
      <x:c r="H2014" t="s">
        <x:v>83</x:v>
      </x:c>
      <x:c r="I2014" s="6">
        <x:v>26.4562000261058</x:v>
      </x:c>
      <x:c r="J2014" t="s">
        <x:v>78</x:v>
      </x:c>
      <x:c r="K2014" s="6">
        <x:v>1005</x:v>
      </x:c>
      <x:c r="L2014" t="s">
        <x:v>79</x:v>
      </x:c>
      <x:c r="M2014" t="s">
        <x:v>81</x:v>
      </x:c>
      <x:c r="N2014" s="8">
        <x:v>35</x:v>
      </x:c>
      <x:c r="O2014" s="8">
        <x:v>0</x:v>
      </x:c>
      <x:c r="P2014">
        <x:v>0</x:v>
      </x:c>
      <x:c r="Q2014" s="6">
        <x:v>22.432</x:v>
      </x:c>
      <x:c r="R2014" s="8">
        <x:v>92892.8103259782</x:v>
      </x:c>
      <x:c r="S2014" s="12">
        <x:v>315232.792069028</x:v>
      </x:c>
      <x:c r="T2014" s="12">
        <x:v>30.869056362872</x:v>
      </x:c>
      <x:c r="U2014" s="12">
        <x:v>95</x:v>
      </x:c>
      <x:c r="V2014" s="12">
        <x:f>NA()</x:f>
      </x:c>
    </x:row>
    <x:row r="2015">
      <x:c r="A2015">
        <x:v>9790</x:v>
      </x:c>
      <x:c r="B2015" s="1">
        <x:v>43199.3824136921</x:v>
      </x:c>
      <x:c r="C2015" s="6">
        <x:v>62.7338782016667</x:v>
      </x:c>
      <x:c r="D2015" s="14" t="s">
        <x:v>77</x:v>
      </x:c>
      <x:c r="E2015" s="15">
        <x:v>43194.5278059838</x:v>
      </x:c>
      <x:c r="F2015" t="s">
        <x:v>82</x:v>
      </x:c>
      <x:c r="G2015" s="6">
        <x:v>177.177247247006</x:v>
      </x:c>
      <x:c r="H2015" t="s">
        <x:v>83</x:v>
      </x:c>
      <x:c r="I2015" s="6">
        <x:v>26.4542817986239</x:v>
      </x:c>
      <x:c r="J2015" t="s">
        <x:v>78</x:v>
      </x:c>
      <x:c r="K2015" s="6">
        <x:v>1005</x:v>
      </x:c>
      <x:c r="L2015" t="s">
        <x:v>79</x:v>
      </x:c>
      <x:c r="M2015" t="s">
        <x:v>81</x:v>
      </x:c>
      <x:c r="N2015" s="8">
        <x:v>35</x:v>
      </x:c>
      <x:c r="O2015" s="8">
        <x:v>0</x:v>
      </x:c>
      <x:c r="P2015">
        <x:v>0</x:v>
      </x:c>
      <x:c r="Q2015" s="6">
        <x:v>22.436</x:v>
      </x:c>
      <x:c r="R2015" s="8">
        <x:v>92889.9767594805</x:v>
      </x:c>
      <x:c r="S2015" s="12">
        <x:v>315219.263452147</x:v>
      </x:c>
      <x:c r="T2015" s="12">
        <x:v>30.869056362872</x:v>
      </x:c>
      <x:c r="U2015" s="12">
        <x:v>95</x:v>
      </x:c>
      <x:c r="V2015" s="12">
        <x:f>NA()</x:f>
      </x:c>
    </x:row>
    <x:row r="2016">
      <x:c r="A2016">
        <x:v>9795</x:v>
      </x:c>
      <x:c r="B2016" s="1">
        <x:v>43199.382424919</x:v>
      </x:c>
      <x:c r="C2016" s="6">
        <x:v>62.7500457433333</x:v>
      </x:c>
      <x:c r="D2016" s="14" t="s">
        <x:v>77</x:v>
      </x:c>
      <x:c r="E2016" s="15">
        <x:v>43194.5278059838</x:v>
      </x:c>
      <x:c r="F2016" t="s">
        <x:v>82</x:v>
      </x:c>
      <x:c r="G2016" s="6">
        <x:v>177.219825650389</x:v>
      </x:c>
      <x:c r="H2016" t="s">
        <x:v>83</x:v>
      </x:c>
      <x:c r="I2016" s="6">
        <x:v>26.4607258484152</x:v>
      </x:c>
      <x:c r="J2016" t="s">
        <x:v>78</x:v>
      </x:c>
      <x:c r="K2016" s="6">
        <x:v>1005</x:v>
      </x:c>
      <x:c r="L2016" t="s">
        <x:v>79</x:v>
      </x:c>
      <x:c r="M2016" t="s">
        <x:v>81</x:v>
      </x:c>
      <x:c r="N2016" s="8">
        <x:v>35</x:v>
      </x:c>
      <x:c r="O2016" s="8">
        <x:v>0</x:v>
      </x:c>
      <x:c r="P2016">
        <x:v>0</x:v>
      </x:c>
      <x:c r="Q2016" s="6">
        <x:v>22.431</x:v>
      </x:c>
      <x:c r="R2016" s="8">
        <x:v>92885.6580607004</x:v>
      </x:c>
      <x:c r="S2016" s="12">
        <x:v>315222.598902902</x:v>
      </x:c>
      <x:c r="T2016" s="12">
        <x:v>30.869056362872</x:v>
      </x:c>
      <x:c r="U2016" s="12">
        <x:v>95</x:v>
      </x:c>
      <x:c r="V2016" s="12">
        <x:f>NA()</x:f>
      </x:c>
    </x:row>
    <x:row r="2017">
      <x:c r="A2017">
        <x:v>9798</x:v>
      </x:c>
      <x:c r="B2017" s="1">
        <x:v>43199.3824365394</x:v>
      </x:c>
      <x:c r="C2017" s="6">
        <x:v>62.766780015</x:v>
      </x:c>
      <x:c r="D2017" s="14" t="s">
        <x:v>77</x:v>
      </x:c>
      <x:c r="E2017" s="15">
        <x:v>43194.5278059838</x:v>
      </x:c>
      <x:c r="F2017" t="s">
        <x:v>82</x:v>
      </x:c>
      <x:c r="G2017" s="6">
        <x:v>177.369492224457</x:v>
      </x:c>
      <x:c r="H2017" t="s">
        <x:v>83</x:v>
      </x:c>
      <x:c r="I2017" s="6">
        <x:v>26.4347998628482</x:v>
      </x:c>
      <x:c r="J2017" t="s">
        <x:v>78</x:v>
      </x:c>
      <x:c r="K2017" s="6">
        <x:v>1005</x:v>
      </x:c>
      <x:c r="L2017" t="s">
        <x:v>79</x:v>
      </x:c>
      <x:c r="M2017" t="s">
        <x:v>81</x:v>
      </x:c>
      <x:c r="N2017" s="8">
        <x:v>35</x:v>
      </x:c>
      <x:c r="O2017" s="8">
        <x:v>0</x:v>
      </x:c>
      <x:c r="P2017">
        <x:v>0</x:v>
      </x:c>
      <x:c r="Q2017" s="6">
        <x:v>22.43</x:v>
      </x:c>
      <x:c r="R2017" s="8">
        <x:v>92891.7747550361</x:v>
      </x:c>
      <x:c r="S2017" s="12">
        <x:v>315219.057573749</x:v>
      </x:c>
      <x:c r="T2017" s="12">
        <x:v>30.869056362872</x:v>
      </x:c>
      <x:c r="U2017" s="12">
        <x:v>95</x:v>
      </x:c>
      <x:c r="V2017" s="12">
        <x:f>NA()</x:f>
      </x:c>
    </x:row>
    <x:row r="2018">
      <x:c r="A2018">
        <x:v>9800</x:v>
      </x:c>
      <x:c r="B2018" s="1">
        <x:v>43199.3824484954</x:v>
      </x:c>
      <x:c r="C2018" s="6">
        <x:v>62.78403095</x:v>
      </x:c>
      <x:c r="D2018" s="14" t="s">
        <x:v>77</x:v>
      </x:c>
      <x:c r="E2018" s="15">
        <x:v>43194.5278059838</x:v>
      </x:c>
      <x:c r="F2018" t="s">
        <x:v>82</x:v>
      </x:c>
      <x:c r="G2018" s="6">
        <x:v>177.277174801591</x:v>
      </x:c>
      <x:c r="H2018" t="s">
        <x:v>83</x:v>
      </x:c>
      <x:c r="I2018" s="6">
        <x:v>26.4496660682357</x:v>
      </x:c>
      <x:c r="J2018" t="s">
        <x:v>78</x:v>
      </x:c>
      <x:c r="K2018" s="6">
        <x:v>1005</x:v>
      </x:c>
      <x:c r="L2018" t="s">
        <x:v>79</x:v>
      </x:c>
      <x:c r="M2018" t="s">
        <x:v>81</x:v>
      </x:c>
      <x:c r="N2018" s="8">
        <x:v>35</x:v>
      </x:c>
      <x:c r="O2018" s="8">
        <x:v>0</x:v>
      </x:c>
      <x:c r="P2018">
        <x:v>0</x:v>
      </x:c>
      <x:c r="Q2018" s="6">
        <x:v>22.431</x:v>
      </x:c>
      <x:c r="R2018" s="8">
        <x:v>92886.3037575744</x:v>
      </x:c>
      <x:c r="S2018" s="12">
        <x:v>315233.451800875</x:v>
      </x:c>
      <x:c r="T2018" s="12">
        <x:v>30.869056362872</x:v>
      </x:c>
      <x:c r="U2018" s="12">
        <x:v>95</x:v>
      </x:c>
      <x:c r="V2018" s="12">
        <x:f>NA()</x:f>
      </x:c>
    </x:row>
    <x:row r="2019">
      <x:c r="A2019">
        <x:v>9803</x:v>
      </x:c>
      <x:c r="B2019" s="1">
        <x:v>43199.3824597222</x:v>
      </x:c>
      <x:c r="C2019" s="6">
        <x:v>62.8001818666667</x:v>
      </x:c>
      <x:c r="D2019" s="14" t="s">
        <x:v>77</x:v>
      </x:c>
      <x:c r="E2019" s="15">
        <x:v>43194.5278059838</x:v>
      </x:c>
      <x:c r="F2019" t="s">
        <x:v>82</x:v>
      </x:c>
      <x:c r="G2019" s="6">
        <x:v>177.261942725876</x:v>
      </x:c>
      <x:c r="H2019" t="s">
        <x:v>83</x:v>
      </x:c>
      <x:c r="I2019" s="6">
        <x:v>26.4526033504762</x:v>
      </x:c>
      <x:c r="J2019" t="s">
        <x:v>78</x:v>
      </x:c>
      <x:c r="K2019" s="6">
        <x:v>1005</x:v>
      </x:c>
      <x:c r="L2019" t="s">
        <x:v>79</x:v>
      </x:c>
      <x:c r="M2019" t="s">
        <x:v>81</x:v>
      </x:c>
      <x:c r="N2019" s="8">
        <x:v>35</x:v>
      </x:c>
      <x:c r="O2019" s="8">
        <x:v>0</x:v>
      </x:c>
      <x:c r="P2019">
        <x:v>0</x:v>
      </x:c>
      <x:c r="Q2019" s="6">
        <x:v>22.431</x:v>
      </x:c>
      <x:c r="R2019" s="8">
        <x:v>92887.8799928586</x:v>
      </x:c>
      <x:c r="S2019" s="12">
        <x:v>315216.28664581</x:v>
      </x:c>
      <x:c r="T2019" s="12">
        <x:v>30.869056362872</x:v>
      </x:c>
      <x:c r="U2019" s="12">
        <x:v>95</x:v>
      </x:c>
      <x:c r="V2019" s="12">
        <x:f>NA()</x:f>
      </x:c>
    </x:row>
    <x:row r="2020">
      <x:c r="A2020">
        <x:v>9805</x:v>
      </x:c>
      <x:c r="B2020" s="1">
        <x:v>43199.3824716435</x:v>
      </x:c>
      <x:c r="C2020" s="6">
        <x:v>62.8173328833333</x:v>
      </x:c>
      <x:c r="D2020" s="14" t="s">
        <x:v>77</x:v>
      </x:c>
      <x:c r="E2020" s="15">
        <x:v>43194.5278059838</x:v>
      </x:c>
      <x:c r="F2020" t="s">
        <x:v>82</x:v>
      </x:c>
      <x:c r="G2020" s="6">
        <x:v>177.313933766917</x:v>
      </x:c>
      <x:c r="H2020" t="s">
        <x:v>83</x:v>
      </x:c>
      <x:c r="I2020" s="6">
        <x:v>26.4513744871851</x:v>
      </x:c>
      <x:c r="J2020" t="s">
        <x:v>78</x:v>
      </x:c>
      <x:c r="K2020" s="6">
        <x:v>1005</x:v>
      </x:c>
      <x:c r="L2020" t="s">
        <x:v>79</x:v>
      </x:c>
      <x:c r="M2020" t="s">
        <x:v>81</x:v>
      </x:c>
      <x:c r="N2020" s="8">
        <x:v>35</x:v>
      </x:c>
      <x:c r="O2020" s="8">
        <x:v>0</x:v>
      </x:c>
      <x:c r="P2020">
        <x:v>0</x:v>
      </x:c>
      <x:c r="Q2020" s="6">
        <x:v>22.428</x:v>
      </x:c>
      <x:c r="R2020" s="8">
        <x:v>92880.0598087016</x:v>
      </x:c>
      <x:c r="S2020" s="12">
        <x:v>315212.060411218</x:v>
      </x:c>
      <x:c r="T2020" s="12">
        <x:v>30.869056362872</x:v>
      </x:c>
      <x:c r="U2020" s="12">
        <x:v>95</x:v>
      </x:c>
      <x:c r="V2020" s="12">
        <x:f>NA()</x:f>
      </x:c>
    </x:row>
    <x:row r="2021">
      <x:c r="A2021">
        <x:v>9809</x:v>
      </x:c>
      <x:c r="B2021" s="1">
        <x:v>43199.3824829051</x:v>
      </x:c>
      <x:c r="C2021" s="6">
        <x:v>62.8335670933333</x:v>
      </x:c>
      <x:c r="D2021" s="14" t="s">
        <x:v>77</x:v>
      </x:c>
      <x:c r="E2021" s="15">
        <x:v>43194.5278059838</x:v>
      </x:c>
      <x:c r="F2021" t="s">
        <x:v>82</x:v>
      </x:c>
      <x:c r="G2021" s="6">
        <x:v>177.280594360129</x:v>
      </x:c>
      <x:c r="H2021" t="s">
        <x:v>83</x:v>
      </x:c>
      <x:c r="I2021" s="6">
        <x:v>26.4490066786989</x:v>
      </x:c>
      <x:c r="J2021" t="s">
        <x:v>78</x:v>
      </x:c>
      <x:c r="K2021" s="6">
        <x:v>1005</x:v>
      </x:c>
      <x:c r="L2021" t="s">
        <x:v>79</x:v>
      </x:c>
      <x:c r="M2021" t="s">
        <x:v>81</x:v>
      </x:c>
      <x:c r="N2021" s="8">
        <x:v>35</x:v>
      </x:c>
      <x:c r="O2021" s="8">
        <x:v>0</x:v>
      </x:c>
      <x:c r="P2021">
        <x:v>0</x:v>
      </x:c>
      <x:c r="Q2021" s="6">
        <x:v>22.431</x:v>
      </x:c>
      <x:c r="R2021" s="8">
        <x:v>92879.5892399471</x:v>
      </x:c>
      <x:c r="S2021" s="12">
        <x:v>315209.315902472</x:v>
      </x:c>
      <x:c r="T2021" s="12">
        <x:v>30.869056362872</x:v>
      </x:c>
      <x:c r="U2021" s="12">
        <x:v>95</x:v>
      </x:c>
      <x:c r="V2021" s="12">
        <x:f>NA()</x:f>
      </x:c>
    </x:row>
    <x:row r="2022">
      <x:c r="A2022">
        <x:v>9813</x:v>
      </x:c>
      <x:c r="B2022" s="1">
        <x:v>43199.3824943634</x:v>
      </x:c>
      <x:c r="C2022" s="6">
        <x:v>62.8500847566667</x:v>
      </x:c>
      <x:c r="D2022" s="14" t="s">
        <x:v>77</x:v>
      </x:c>
      <x:c r="E2022" s="15">
        <x:v>43194.5278059838</x:v>
      </x:c>
      <x:c r="F2022" t="s">
        <x:v>82</x:v>
      </x:c>
      <x:c r="G2022" s="6">
        <x:v>177.246613702902</x:v>
      </x:c>
      <x:c r="H2022" t="s">
        <x:v>83</x:v>
      </x:c>
      <x:c r="I2022" s="6">
        <x:v>26.4496960404913</x:v>
      </x:c>
      <x:c r="J2022" t="s">
        <x:v>78</x:v>
      </x:c>
      <x:c r="K2022" s="6">
        <x:v>1005</x:v>
      </x:c>
      <x:c r="L2022" t="s">
        <x:v>79</x:v>
      </x:c>
      <x:c r="M2022" t="s">
        <x:v>81</x:v>
      </x:c>
      <x:c r="N2022" s="8">
        <x:v>35</x:v>
      </x:c>
      <x:c r="O2022" s="8">
        <x:v>0</x:v>
      </x:c>
      <x:c r="P2022">
        <x:v>0</x:v>
      </x:c>
      <x:c r="Q2022" s="6">
        <x:v>22.433</x:v>
      </x:c>
      <x:c r="R2022" s="8">
        <x:v>92881.7851839548</x:v>
      </x:c>
      <x:c r="S2022" s="12">
        <x:v>315214.069090242</x:v>
      </x:c>
      <x:c r="T2022" s="12">
        <x:v>30.869056362872</x:v>
      </x:c>
      <x:c r="U2022" s="12">
        <x:v>95</x:v>
      </x:c>
      <x:c r="V2022" s="12">
        <x:f>NA()</x:f>
      </x:c>
    </x:row>
    <x:row r="2023">
      <x:c r="A2023">
        <x:v>9816</x:v>
      </x:c>
      <x:c r="B2023" s="1">
        <x:v>43199.382506169</x:v>
      </x:c>
      <x:c r="C2023" s="6">
        <x:v>62.86706899</x:v>
      </x:c>
      <x:c r="D2023" s="14" t="s">
        <x:v>77</x:v>
      </x:c>
      <x:c r="E2023" s="15">
        <x:v>43194.5278059838</x:v>
      </x:c>
      <x:c r="F2023" t="s">
        <x:v>82</x:v>
      </x:c>
      <x:c r="G2023" s="6">
        <x:v>177.188342079724</x:v>
      </x:c>
      <x:c r="H2023" t="s">
        <x:v>83</x:v>
      </x:c>
      <x:c r="I2023" s="6">
        <x:v>26.4609356548954</x:v>
      </x:c>
      <x:c r="J2023" t="s">
        <x:v>78</x:v>
      </x:c>
      <x:c r="K2023" s="6">
        <x:v>1005</x:v>
      </x:c>
      <x:c r="L2023" t="s">
        <x:v>79</x:v>
      </x:c>
      <x:c r="M2023" t="s">
        <x:v>81</x:v>
      </x:c>
      <x:c r="N2023" s="8">
        <x:v>35</x:v>
      </x:c>
      <x:c r="O2023" s="8">
        <x:v>0</x:v>
      </x:c>
      <x:c r="P2023">
        <x:v>0</x:v>
      </x:c>
      <x:c r="Q2023" s="6">
        <x:v>22.433</x:v>
      </x:c>
      <x:c r="R2023" s="8">
        <x:v>92879.576475688</x:v>
      </x:c>
      <x:c r="S2023" s="12">
        <x:v>315214.745281798</x:v>
      </x:c>
      <x:c r="T2023" s="12">
        <x:v>30.869056362872</x:v>
      </x:c>
      <x:c r="U2023" s="12">
        <x:v>95</x:v>
      </x:c>
      <x:c r="V2023" s="12">
        <x:f>NA()</x:f>
      </x:c>
    </x:row>
    <x:row r="2024">
      <x:c r="A2024">
        <x:v>9818</x:v>
      </x:c>
      <x:c r="B2024" s="1">
        <x:v>43199.3825174421</x:v>
      </x:c>
      <x:c r="C2024" s="6">
        <x:v>62.8832699516667</x:v>
      </x:c>
      <x:c r="D2024" s="14" t="s">
        <x:v>77</x:v>
      </x:c>
      <x:c r="E2024" s="15">
        <x:v>43194.5278059838</x:v>
      </x:c>
      <x:c r="F2024" t="s">
        <x:v>82</x:v>
      </x:c>
      <x:c r="G2024" s="6">
        <x:v>177.280933055586</x:v>
      </x:c>
      <x:c r="H2024" t="s">
        <x:v>83</x:v>
      </x:c>
      <x:c r="I2024" s="6">
        <x:v>26.4460094551619</x:v>
      </x:c>
      <x:c r="J2024" t="s">
        <x:v>78</x:v>
      </x:c>
      <x:c r="K2024" s="6">
        <x:v>1005</x:v>
      </x:c>
      <x:c r="L2024" t="s">
        <x:v>79</x:v>
      </x:c>
      <x:c r="M2024" t="s">
        <x:v>81</x:v>
      </x:c>
      <x:c r="N2024" s="8">
        <x:v>35</x:v>
      </x:c>
      <x:c r="O2024" s="8">
        <x:v>0</x:v>
      </x:c>
      <x:c r="P2024">
        <x:v>0</x:v>
      </x:c>
      <x:c r="Q2024" s="6">
        <x:v>22.432</x:v>
      </x:c>
      <x:c r="R2024" s="8">
        <x:v>92876.0423223957</x:v>
      </x:c>
      <x:c r="S2024" s="12">
        <x:v>315204.523233005</x:v>
      </x:c>
      <x:c r="T2024" s="12">
        <x:v>30.869056362872</x:v>
      </x:c>
      <x:c r="U2024" s="12">
        <x:v>95</x:v>
      </x:c>
      <x:c r="V2024" s="12">
        <x:f>NA()</x:f>
      </x:c>
    </x:row>
    <x:row r="2025">
      <x:c r="A2025">
        <x:v>9822</x:v>
      </x:c>
      <x:c r="B2025" s="1">
        <x:v>43199.3825293982</x:v>
      </x:c>
      <x:c r="C2025" s="6">
        <x:v>62.90050425</x:v>
      </x:c>
      <x:c r="D2025" s="14" t="s">
        <x:v>77</x:v>
      </x:c>
      <x:c r="E2025" s="15">
        <x:v>43194.5278059838</x:v>
      </x:c>
      <x:c r="F2025" t="s">
        <x:v>82</x:v>
      </x:c>
      <x:c r="G2025" s="6">
        <x:v>177.37581693277</x:v>
      </x:c>
      <x:c r="H2025" t="s">
        <x:v>83</x:v>
      </x:c>
      <x:c r="I2025" s="6">
        <x:v>26.4394455449606</x:v>
      </x:c>
      <x:c r="J2025" t="s">
        <x:v>78</x:v>
      </x:c>
      <x:c r="K2025" s="6">
        <x:v>1005</x:v>
      </x:c>
      <x:c r="L2025" t="s">
        <x:v>79</x:v>
      </x:c>
      <x:c r="M2025" t="s">
        <x:v>81</x:v>
      </x:c>
      <x:c r="N2025" s="8">
        <x:v>35</x:v>
      </x:c>
      <x:c r="O2025" s="8">
        <x:v>0</x:v>
      </x:c>
      <x:c r="P2025">
        <x:v>0</x:v>
      </x:c>
      <x:c r="Q2025" s="6">
        <x:v>22.428</x:v>
      </x:c>
      <x:c r="R2025" s="8">
        <x:v>92878.3650475521</x:v>
      </x:c>
      <x:c r="S2025" s="12">
        <x:v>315223.148825046</x:v>
      </x:c>
      <x:c r="T2025" s="12">
        <x:v>30.869056362872</x:v>
      </x:c>
      <x:c r="U2025" s="12">
        <x:v>95</x:v>
      </x:c>
      <x:c r="V2025" s="12">
        <x:f>NA()</x:f>
      </x:c>
    </x:row>
    <x:row r="2026">
      <x:c r="A2026">
        <x:v>9823</x:v>
      </x:c>
      <x:c r="B2026" s="1">
        <x:v>43199.382540625</x:v>
      </x:c>
      <x:c r="C2026" s="6">
        <x:v>62.9166884966667</x:v>
      </x:c>
      <x:c r="D2026" s="14" t="s">
        <x:v>77</x:v>
      </x:c>
      <x:c r="E2026" s="15">
        <x:v>43194.5278059838</x:v>
      </x:c>
      <x:c r="F2026" t="s">
        <x:v>82</x:v>
      </x:c>
      <x:c r="G2026" s="6">
        <x:v>177.339147168408</x:v>
      </x:c>
      <x:c r="H2026" t="s">
        <x:v>83</x:v>
      </x:c>
      <x:c r="I2026" s="6">
        <x:v>26.4435817060576</x:v>
      </x:c>
      <x:c r="J2026" t="s">
        <x:v>78</x:v>
      </x:c>
      <x:c r="K2026" s="6">
        <x:v>1005</x:v>
      </x:c>
      <x:c r="L2026" t="s">
        <x:v>79</x:v>
      </x:c>
      <x:c r="M2026" t="s">
        <x:v>81</x:v>
      </x:c>
      <x:c r="N2026" s="8">
        <x:v>35</x:v>
      </x:c>
      <x:c r="O2026" s="8">
        <x:v>0</x:v>
      </x:c>
      <x:c r="P2026">
        <x:v>0</x:v>
      </x:c>
      <x:c r="Q2026" s="6">
        <x:v>22.429</x:v>
      </x:c>
      <x:c r="R2026" s="8">
        <x:v>92870.1643049828</x:v>
      </x:c>
      <x:c r="S2026" s="12">
        <x:v>315209.689520877</x:v>
      </x:c>
      <x:c r="T2026" s="12">
        <x:v>30.869056362872</x:v>
      </x:c>
      <x:c r="U2026" s="12">
        <x:v>95</x:v>
      </x:c>
      <x:c r="V2026" s="12">
        <x:f>NA()</x:f>
      </x:c>
    </x:row>
    <x:row r="2027">
      <x:c r="A2027">
        <x:v>9828</x:v>
      </x:c>
      <x:c r="B2027" s="1">
        <x:v>43199.3825524306</x:v>
      </x:c>
      <x:c r="C2027" s="6">
        <x:v>62.9336894583333</x:v>
      </x:c>
      <x:c r="D2027" s="14" t="s">
        <x:v>77</x:v>
      </x:c>
      <x:c r="E2027" s="15">
        <x:v>43194.5278059838</x:v>
      </x:c>
      <x:c r="F2027" t="s">
        <x:v>82</x:v>
      </x:c>
      <x:c r="G2027" s="6">
        <x:v>177.33015618753</x:v>
      </x:c>
      <x:c r="H2027" t="s">
        <x:v>83</x:v>
      </x:c>
      <x:c r="I2027" s="6">
        <x:v>26.4423828182585</x:v>
      </x:c>
      <x:c r="J2027" t="s">
        <x:v>78</x:v>
      </x:c>
      <x:c r="K2027" s="6">
        <x:v>1005</x:v>
      </x:c>
      <x:c r="L2027" t="s">
        <x:v>79</x:v>
      </x:c>
      <x:c r="M2027" t="s">
        <x:v>81</x:v>
      </x:c>
      <x:c r="N2027" s="8">
        <x:v>35</x:v>
      </x:c>
      <x:c r="O2027" s="8">
        <x:v>0</x:v>
      </x:c>
      <x:c r="P2027">
        <x:v>0</x:v>
      </x:c>
      <x:c r="Q2027" s="6">
        <x:v>22.43</x:v>
      </x:c>
      <x:c r="R2027" s="8">
        <x:v>92880.2655551523</x:v>
      </x:c>
      <x:c r="S2027" s="12">
        <x:v>315218.154319388</x:v>
      </x:c>
      <x:c r="T2027" s="12">
        <x:v>30.869056362872</x:v>
      </x:c>
      <x:c r="U2027" s="12">
        <x:v>95</x:v>
      </x:c>
      <x:c r="V2027" s="12">
        <x:f>NA()</x:f>
      </x:c>
    </x:row>
    <x:row r="2028">
      <x:c r="A2028">
        <x:v>9830</x:v>
      </x:c>
      <x:c r="B2028" s="1">
        <x:v>43199.3825638542</x:v>
      </x:c>
      <x:c r="C2028" s="6">
        <x:v>62.950157075</x:v>
      </x:c>
      <x:c r="D2028" s="14" t="s">
        <x:v>77</x:v>
      </x:c>
      <x:c r="E2028" s="15">
        <x:v>43194.5278059838</x:v>
      </x:c>
      <x:c r="F2028" t="s">
        <x:v>82</x:v>
      </x:c>
      <x:c r="G2028" s="6">
        <x:v>177.346246700827</x:v>
      </x:c>
      <x:c r="H2028" t="s">
        <x:v>83</x:v>
      </x:c>
      <x:c r="I2028" s="6">
        <x:v>26.4480775391162</x:v>
      </x:c>
      <x:c r="J2028" t="s">
        <x:v>78</x:v>
      </x:c>
      <x:c r="K2028" s="6">
        <x:v>1005</x:v>
      </x:c>
      <x:c r="L2028" t="s">
        <x:v>79</x:v>
      </x:c>
      <x:c r="M2028" t="s">
        <x:v>81</x:v>
      </x:c>
      <x:c r="N2028" s="8">
        <x:v>35</x:v>
      </x:c>
      <x:c r="O2028" s="8">
        <x:v>0</x:v>
      </x:c>
      <x:c r="P2028">
        <x:v>0</x:v>
      </x:c>
      <x:c r="Q2028" s="6">
        <x:v>22.427</x:v>
      </x:c>
      <x:c r="R2028" s="8">
        <x:v>92872.0172051333</x:v>
      </x:c>
      <x:c r="S2028" s="12">
        <x:v>315219.17058256</x:v>
      </x:c>
      <x:c r="T2028" s="12">
        <x:v>30.869056362872</x:v>
      </x:c>
      <x:c r="U2028" s="12">
        <x:v>95</x:v>
      </x:c>
      <x:c r="V2028" s="12">
        <x:f>NA()</x:f>
      </x:c>
    </x:row>
    <x:row r="2029">
      <x:c r="A2029">
        <x:v>9833</x:v>
      </x:c>
      <x:c r="B2029" s="1">
        <x:v>43199.3825759259</x:v>
      </x:c>
      <x:c r="C2029" s="6">
        <x:v>62.9675246783333</x:v>
      </x:c>
      <x:c r="D2029" s="14" t="s">
        <x:v>77</x:v>
      </x:c>
      <x:c r="E2029" s="15">
        <x:v>43194.5278059838</x:v>
      </x:c>
      <x:c r="F2029" t="s">
        <x:v>82</x:v>
      </x:c>
      <x:c r="G2029" s="6">
        <x:v>177.243233938995</x:v>
      </x:c>
      <x:c r="H2029" t="s">
        <x:v>83</x:v>
      </x:c>
      <x:c r="I2029" s="6">
        <x:v>26.462074604588</x:v>
      </x:c>
      <x:c r="J2029" t="s">
        <x:v>78</x:v>
      </x:c>
      <x:c r="K2029" s="6">
        <x:v>1005</x:v>
      </x:c>
      <x:c r="L2029" t="s">
        <x:v>79</x:v>
      </x:c>
      <x:c r="M2029" t="s">
        <x:v>81</x:v>
      </x:c>
      <x:c r="N2029" s="8">
        <x:v>35</x:v>
      </x:c>
      <x:c r="O2029" s="8">
        <x:v>0</x:v>
      </x:c>
      <x:c r="P2029">
        <x:v>0</x:v>
      </x:c>
      <x:c r="Q2029" s="6">
        <x:v>22.429</x:v>
      </x:c>
      <x:c r="R2029" s="8">
        <x:v>92870.9445007801</x:v>
      </x:c>
      <x:c r="S2029" s="12">
        <x:v>315218.158446092</x:v>
      </x:c>
      <x:c r="T2029" s="12">
        <x:v>30.869056362872</x:v>
      </x:c>
      <x:c r="U2029" s="12">
        <x:v>95</x:v>
      </x:c>
      <x:c r="V2029" s="12">
        <x:f>NA()</x:f>
      </x:c>
    </x:row>
    <x:row r="2030">
      <x:c r="A2030">
        <x:v>9835</x:v>
      </x:c>
      <x:c r="B2030" s="1">
        <x:v>43199.3825870023</x:v>
      </x:c>
      <x:c r="C2030" s="6">
        <x:v>62.98347561</x:v>
      </x:c>
      <x:c r="D2030" s="14" t="s">
        <x:v>77</x:v>
      </x:c>
      <x:c r="E2030" s="15">
        <x:v>43194.5278059838</x:v>
      </x:c>
      <x:c r="F2030" t="s">
        <x:v>82</x:v>
      </x:c>
      <x:c r="G2030" s="6">
        <x:v>177.346739483739</x:v>
      </x:c>
      <x:c r="H2030" t="s">
        <x:v>83</x:v>
      </x:c>
      <x:c r="I2030" s="6">
        <x:v>26.4450503441944</x:v>
      </x:c>
      <x:c r="J2030" t="s">
        <x:v>78</x:v>
      </x:c>
      <x:c r="K2030" s="6">
        <x:v>1005</x:v>
      </x:c>
      <x:c r="L2030" t="s">
        <x:v>79</x:v>
      </x:c>
      <x:c r="M2030" t="s">
        <x:v>81</x:v>
      </x:c>
      <x:c r="N2030" s="8">
        <x:v>35</x:v>
      </x:c>
      <x:c r="O2030" s="8">
        <x:v>0</x:v>
      </x:c>
      <x:c r="P2030">
        <x:v>0</x:v>
      </x:c>
      <x:c r="Q2030" s="6">
        <x:v>22.428</x:v>
      </x:c>
      <x:c r="R2030" s="8">
        <x:v>92873.0765929441</x:v>
      </x:c>
      <x:c r="S2030" s="12">
        <x:v>315210.038995344</x:v>
      </x:c>
      <x:c r="T2030" s="12">
        <x:v>30.869056362872</x:v>
      </x:c>
      <x:c r="U2030" s="12">
        <x:v>95</x:v>
      </x:c>
      <x:c r="V2030" s="12">
        <x:f>NA()</x:f>
      </x:c>
    </x:row>
    <x:row r="2031">
      <x:c r="A2031">
        <x:v>9840</x:v>
      </x:c>
      <x:c r="B2031" s="1">
        <x:v>43199.3825988079</x:v>
      </x:c>
      <x:c r="C2031" s="6">
        <x:v>63.0004765133333</x:v>
      </x:c>
      <x:c r="D2031" s="14" t="s">
        <x:v>77</x:v>
      </x:c>
      <x:c r="E2031" s="15">
        <x:v>43194.5278059838</x:v>
      </x:c>
      <x:c r="F2031" t="s">
        <x:v>82</x:v>
      </x:c>
      <x:c r="G2031" s="6">
        <x:v>177.356224311533</x:v>
      </x:c>
      <x:c r="H2031" t="s">
        <x:v>83</x:v>
      </x:c>
      <x:c r="I2031" s="6">
        <x:v>26.4432220396729</x:v>
      </x:c>
      <x:c r="J2031" t="s">
        <x:v>78</x:v>
      </x:c>
      <x:c r="K2031" s="6">
        <x:v>1005</x:v>
      </x:c>
      <x:c r="L2031" t="s">
        <x:v>79</x:v>
      </x:c>
      <x:c r="M2031" t="s">
        <x:v>81</x:v>
      </x:c>
      <x:c r="N2031" s="8">
        <x:v>35</x:v>
      </x:c>
      <x:c r="O2031" s="8">
        <x:v>0</x:v>
      </x:c>
      <x:c r="P2031">
        <x:v>0</x:v>
      </x:c>
      <x:c r="Q2031" s="6">
        <x:v>22.428</x:v>
      </x:c>
      <x:c r="R2031" s="8">
        <x:v>92867.0540406519</x:v>
      </x:c>
      <x:c r="S2031" s="12">
        <x:v>315211.2395885</x:v>
      </x:c>
      <x:c r="T2031" s="12">
        <x:v>30.869056362872</x:v>
      </x:c>
      <x:c r="U2031" s="12">
        <x:v>95</x:v>
      </x:c>
      <x:c r="V2031" s="12">
        <x:f>NA()</x:f>
      </x:c>
    </x:row>
    <x:row r="2032">
      <x:c r="A2032">
        <x:v>9842</x:v>
      </x:c>
      <x:c r="B2032" s="1">
        <x:v>43199.3826100347</x:v>
      </x:c>
      <x:c r="C2032" s="6">
        <x:v>63.0166441233333</x:v>
      </x:c>
      <x:c r="D2032" s="14" t="s">
        <x:v>77</x:v>
      </x:c>
      <x:c r="E2032" s="15">
        <x:v>43194.5278059838</x:v>
      </x:c>
      <x:c r="F2032" t="s">
        <x:v>82</x:v>
      </x:c>
      <x:c r="G2032" s="6">
        <x:v>177.350160204543</x:v>
      </x:c>
      <x:c r="H2032" t="s">
        <x:v>83</x:v>
      </x:c>
      <x:c r="I2032" s="6">
        <x:v>26.4443909555639</x:v>
      </x:c>
      <x:c r="J2032" t="s">
        <x:v>78</x:v>
      </x:c>
      <x:c r="K2032" s="6">
        <x:v>1005</x:v>
      </x:c>
      <x:c r="L2032" t="s">
        <x:v>79</x:v>
      </x:c>
      <x:c r="M2032" t="s">
        <x:v>81</x:v>
      </x:c>
      <x:c r="N2032" s="8">
        <x:v>35</x:v>
      </x:c>
      <x:c r="O2032" s="8">
        <x:v>0</x:v>
      </x:c>
      <x:c r="P2032">
        <x:v>0</x:v>
      </x:c>
      <x:c r="Q2032" s="6">
        <x:v>22.428</x:v>
      </x:c>
      <x:c r="R2032" s="8">
        <x:v>92870.500259288</x:v>
      </x:c>
      <x:c r="S2032" s="12">
        <x:v>315194.22366919</x:v>
      </x:c>
      <x:c r="T2032" s="12">
        <x:v>30.869056362872</x:v>
      </x:c>
      <x:c r="U2032" s="12">
        <x:v>95</x:v>
      </x:c>
      <x:c r="V2032" s="12">
        <x:f>NA()</x:f>
      </x:c>
    </x:row>
    <x:row r="2033">
      <x:c r="A2033">
        <x:v>9845</x:v>
      </x:c>
      <x:c r="B2033" s="1">
        <x:v>43199.3826219907</x:v>
      </x:c>
      <x:c r="C2033" s="6">
        <x:v>63.0338617516667</x:v>
      </x:c>
      <x:c r="D2033" s="14" t="s">
        <x:v>77</x:v>
      </x:c>
      <x:c r="E2033" s="15">
        <x:v>43194.5278059838</x:v>
      </x:c>
      <x:c r="F2033" t="s">
        <x:v>82</x:v>
      </x:c>
      <x:c r="G2033" s="6">
        <x:v>177.225663808609</x:v>
      </x:c>
      <x:c r="H2033" t="s">
        <x:v>83</x:v>
      </x:c>
      <x:c r="I2033" s="6">
        <x:v>26.4508050141058</x:v>
      </x:c>
      <x:c r="J2033" t="s">
        <x:v>78</x:v>
      </x:c>
      <x:c r="K2033" s="6">
        <x:v>1005</x:v>
      </x:c>
      <x:c r="L2033" t="s">
        <x:v>79</x:v>
      </x:c>
      <x:c r="M2033" t="s">
        <x:v>81</x:v>
      </x:c>
      <x:c r="N2033" s="8">
        <x:v>35</x:v>
      </x:c>
      <x:c r="O2033" s="8">
        <x:v>0</x:v>
      </x:c>
      <x:c r="P2033">
        <x:v>0</x:v>
      </x:c>
      <x:c r="Q2033" s="6">
        <x:v>22.434</x:v>
      </x:c>
      <x:c r="R2033" s="8">
        <x:v>92865.2486848555</x:v>
      </x:c>
      <x:c r="S2033" s="12">
        <x:v>315206.146687339</x:v>
      </x:c>
      <x:c r="T2033" s="12">
        <x:v>30.869056362872</x:v>
      </x:c>
      <x:c r="U2033" s="12">
        <x:v>95</x:v>
      </x:c>
      <x:c r="V2033" s="12">
        <x:f>NA()</x:f>
      </x:c>
    </x:row>
    <x:row r="2034">
      <x:c r="A2034">
        <x:v>9847</x:v>
      </x:c>
      <x:c r="B2034" s="1">
        <x:v>43199.3826332523</x:v>
      </x:c>
      <x:c r="C2034" s="6">
        <x:v>63.05007935</x:v>
      </x:c>
      <x:c r="D2034" s="14" t="s">
        <x:v>77</x:v>
      </x:c>
      <x:c r="E2034" s="15">
        <x:v>43194.5278059838</x:v>
      </x:c>
      <x:c r="F2034" t="s">
        <x:v>82</x:v>
      </x:c>
      <x:c r="G2034" s="6">
        <x:v>177.35168893591</x:v>
      </x:c>
      <x:c r="H2034" t="s">
        <x:v>83</x:v>
      </x:c>
      <x:c r="I2034" s="6">
        <x:v>26.4470285108637</x:v>
      </x:c>
      <x:c r="J2034" t="s">
        <x:v>78</x:v>
      </x:c>
      <x:c r="K2034" s="6">
        <x:v>1005</x:v>
      </x:c>
      <x:c r="L2034" t="s">
        <x:v>79</x:v>
      </x:c>
      <x:c r="M2034" t="s">
        <x:v>81</x:v>
      </x:c>
      <x:c r="N2034" s="8">
        <x:v>35</x:v>
      </x:c>
      <x:c r="O2034" s="8">
        <x:v>0</x:v>
      </x:c>
      <x:c r="P2034">
        <x:v>0</x:v>
      </x:c>
      <x:c r="Q2034" s="6">
        <x:v>22.427</x:v>
      </x:c>
      <x:c r="R2034" s="8">
        <x:v>92863.4835739524</x:v>
      </x:c>
      <x:c r="S2034" s="12">
        <x:v>315207.135673507</x:v>
      </x:c>
      <x:c r="T2034" s="12">
        <x:v>30.869056362872</x:v>
      </x:c>
      <x:c r="U2034" s="12">
        <x:v>95</x:v>
      </x:c>
      <x:c r="V2034" s="12">
        <x:f>NA()</x:f>
      </x:c>
    </x:row>
    <x:row r="2035">
      <x:c r="A2035">
        <x:v>9850</x:v>
      </x:c>
      <x:c r="B2035" s="1">
        <x:v>43199.3826450579</x:v>
      </x:c>
      <x:c r="C2035" s="6">
        <x:v>63.0670802883333</x:v>
      </x:c>
      <x:c r="D2035" s="14" t="s">
        <x:v>77</x:v>
      </x:c>
      <x:c r="E2035" s="15">
        <x:v>43194.5278059838</x:v>
      </x:c>
      <x:c r="F2035" t="s">
        <x:v>82</x:v>
      </x:c>
      <x:c r="G2035" s="6">
        <x:v>177.410528657118</x:v>
      </x:c>
      <x:c r="H2035" t="s">
        <x:v>83</x:v>
      </x:c>
      <x:c r="I2035" s="6">
        <x:v>26.4474181498908</x:v>
      </x:c>
      <x:c r="J2035" t="s">
        <x:v>78</x:v>
      </x:c>
      <x:c r="K2035" s="6">
        <x:v>1005</x:v>
      </x:c>
      <x:c r="L2035" t="s">
        <x:v>79</x:v>
      </x:c>
      <x:c r="M2035" t="s">
        <x:v>81</x:v>
      </x:c>
      <x:c r="N2035" s="8">
        <x:v>35</x:v>
      </x:c>
      <x:c r="O2035" s="8">
        <x:v>0</x:v>
      </x:c>
      <x:c r="P2035">
        <x:v>0</x:v>
      </x:c>
      <x:c r="Q2035" s="6">
        <x:v>22.423</x:v>
      </x:c>
      <x:c r="R2035" s="8">
        <x:v>92870.57123189</x:v>
      </x:c>
      <x:c r="S2035" s="12">
        <x:v>315219.482822645</x:v>
      </x:c>
      <x:c r="T2035" s="12">
        <x:v>30.869056362872</x:v>
      </x:c>
      <x:c r="U2035" s="12">
        <x:v>95</x:v>
      </x:c>
      <x:c r="V2035" s="12">
        <x:f>NA()</x:f>
      </x:c>
    </x:row>
    <x:row r="2036">
      <x:c r="A2036">
        <x:v>9853</x:v>
      </x:c>
      <x:c r="B2036" s="1">
        <x:v>43199.382656331</x:v>
      </x:c>
      <x:c r="C2036" s="6">
        <x:v>63.08326458</x:v>
      </x:c>
      <x:c r="D2036" s="14" t="s">
        <x:v>77</x:v>
      </x:c>
      <x:c r="E2036" s="15">
        <x:v>43194.5278059838</x:v>
      </x:c>
      <x:c r="F2036" t="s">
        <x:v>82</x:v>
      </x:c>
      <x:c r="G2036" s="6">
        <x:v>177.38374766644</x:v>
      </x:c>
      <x:c r="H2036" t="s">
        <x:v>83</x:v>
      </x:c>
      <x:c r="I2036" s="6">
        <x:v>26.4379169649756</x:v>
      </x:c>
      <x:c r="J2036" t="s">
        <x:v>78</x:v>
      </x:c>
      <x:c r="K2036" s="6">
        <x:v>1005</x:v>
      </x:c>
      <x:c r="L2036" t="s">
        <x:v>79</x:v>
      </x:c>
      <x:c r="M2036" t="s">
        <x:v>81</x:v>
      </x:c>
      <x:c r="N2036" s="8">
        <x:v>35</x:v>
      </x:c>
      <x:c r="O2036" s="8">
        <x:v>0</x:v>
      </x:c>
      <x:c r="P2036">
        <x:v>0</x:v>
      </x:c>
      <x:c r="Q2036" s="6">
        <x:v>22.428</x:v>
      </x:c>
      <x:c r="R2036" s="8">
        <x:v>92862.4091116617</x:v>
      </x:c>
      <x:c r="S2036" s="12">
        <x:v>315205.030852884</x:v>
      </x:c>
      <x:c r="T2036" s="12">
        <x:v>30.869056362872</x:v>
      </x:c>
      <x:c r="U2036" s="12">
        <x:v>95</x:v>
      </x:c>
      <x:c r="V2036" s="12">
        <x:f>NA()</x:f>
      </x:c>
    </x:row>
    <x:row r="2037">
      <x:c r="A2037">
        <x:v>9857</x:v>
      </x:c>
      <x:c r="B2037" s="1">
        <x:v>43199.3826681366</x:v>
      </x:c>
      <x:c r="C2037" s="6">
        <x:v>63.1002822116667</x:v>
      </x:c>
      <x:c r="D2037" s="14" t="s">
        <x:v>77</x:v>
      </x:c>
      <x:c r="E2037" s="15">
        <x:v>43194.5278059838</x:v>
      </x:c>
      <x:c r="F2037" t="s">
        <x:v>82</x:v>
      </x:c>
      <x:c r="G2037" s="6">
        <x:v>177.408294404122</x:v>
      </x:c>
      <x:c r="H2037" t="s">
        <x:v>83</x:v>
      </x:c>
      <x:c r="I2037" s="6">
        <x:v>26.4361186364717</x:v>
      </x:c>
      <x:c r="J2037" t="s">
        <x:v>78</x:v>
      </x:c>
      <x:c r="K2037" s="6">
        <x:v>1005</x:v>
      </x:c>
      <x:c r="L2037" t="s">
        <x:v>79</x:v>
      </x:c>
      <x:c r="M2037" t="s">
        <x:v>81</x:v>
      </x:c>
      <x:c r="N2037" s="8">
        <x:v>35</x:v>
      </x:c>
      <x:c r="O2037" s="8">
        <x:v>0</x:v>
      </x:c>
      <x:c r="P2037">
        <x:v>0</x:v>
      </x:c>
      <x:c r="Q2037" s="6">
        <x:v>22.427</x:v>
      </x:c>
      <x:c r="R2037" s="8">
        <x:v>92860.0837016579</x:v>
      </x:c>
      <x:c r="S2037" s="12">
        <x:v>315210.484095535</x:v>
      </x:c>
      <x:c r="T2037" s="12">
        <x:v>30.869056362872</x:v>
      </x:c>
      <x:c r="U2037" s="12">
        <x:v>95</x:v>
      </x:c>
      <x:c r="V2037" s="12">
        <x:f>NA()</x:f>
      </x:c>
    </x:row>
    <x:row r="2038">
      <x:c r="A2038">
        <x:v>9859</x:v>
      </x:c>
      <x:c r="B2038" s="1">
        <x:v>43199.3826794329</x:v>
      </x:c>
      <x:c r="C2038" s="6">
        <x:v>63.11658308</x:v>
      </x:c>
      <x:c r="D2038" s="14" t="s">
        <x:v>77</x:v>
      </x:c>
      <x:c r="E2038" s="15">
        <x:v>43194.5278059838</x:v>
      </x:c>
      <x:c r="F2038" t="s">
        <x:v>82</x:v>
      </x:c>
      <x:c r="G2038" s="6">
        <x:v>177.371696902456</x:v>
      </x:c>
      <x:c r="H2038" t="s">
        <x:v>83</x:v>
      </x:c>
      <x:c r="I2038" s="6">
        <x:v>26.4490366509481</x:v>
      </x:c>
      <x:c r="J2038" t="s">
        <x:v>78</x:v>
      </x:c>
      <x:c r="K2038" s="6">
        <x:v>1005</x:v>
      </x:c>
      <x:c r="L2038" t="s">
        <x:v>79</x:v>
      </x:c>
      <x:c r="M2038" t="s">
        <x:v>81</x:v>
      </x:c>
      <x:c r="N2038" s="8">
        <x:v>35</x:v>
      </x:c>
      <x:c r="O2038" s="8">
        <x:v>0</x:v>
      </x:c>
      <x:c r="P2038">
        <x:v>0</x:v>
      </x:c>
      <x:c r="Q2038" s="6">
        <x:v>22.425</x:v>
      </x:c>
      <x:c r="R2038" s="8">
        <x:v>92868.0702125553</x:v>
      </x:c>
      <x:c r="S2038" s="12">
        <x:v>315203.889232849</x:v>
      </x:c>
      <x:c r="T2038" s="12">
        <x:v>30.869056362872</x:v>
      </x:c>
      <x:c r="U2038" s="12">
        <x:v>95</x:v>
      </x:c>
      <x:c r="V2038" s="12">
        <x:f>NA()</x:f>
      </x:c>
    </x:row>
    <x:row r="2039">
      <x:c r="A2039">
        <x:v>9862</x:v>
      </x:c>
      <x:c r="B2039" s="1">
        <x:v>43199.3826913542</x:v>
      </x:c>
      <x:c r="C2039" s="6">
        <x:v>63.13375072</x:v>
      </x:c>
      <x:c r="D2039" s="14" t="s">
        <x:v>77</x:v>
      </x:c>
      <x:c r="E2039" s="15">
        <x:v>43194.5278059838</x:v>
      </x:c>
      <x:c r="F2039" t="s">
        <x:v>82</x:v>
      </x:c>
      <x:c r="G2039" s="6">
        <x:v>177.39201932573</x:v>
      </x:c>
      <x:c r="H2039" t="s">
        <x:v>83</x:v>
      </x:c>
      <x:c r="I2039" s="6">
        <x:v>26.4509848476996</x:v>
      </x:c>
      <x:c r="J2039" t="s">
        <x:v>78</x:v>
      </x:c>
      <x:c r="K2039" s="6">
        <x:v>1005</x:v>
      </x:c>
      <x:c r="L2039" t="s">
        <x:v>79</x:v>
      </x:c>
      <x:c r="M2039" t="s">
        <x:v>81</x:v>
      </x:c>
      <x:c r="N2039" s="8">
        <x:v>35</x:v>
      </x:c>
      <x:c r="O2039" s="8">
        <x:v>0</x:v>
      </x:c>
      <x:c r="P2039">
        <x:v>0</x:v>
      </x:c>
      <x:c r="Q2039" s="6">
        <x:v>22.423</x:v>
      </x:c>
      <x:c r="R2039" s="8">
        <x:v>92867.7155197176</x:v>
      </x:c>
      <x:c r="S2039" s="12">
        <x:v>315216.20695212</x:v>
      </x:c>
      <x:c r="T2039" s="12">
        <x:v>30.869056362872</x:v>
      </x:c>
      <x:c r="U2039" s="12">
        <x:v>95</x:v>
      </x:c>
      <x:c r="V2039" s="12">
        <x:f>NA()</x:f>
      </x:c>
    </x:row>
    <x:row r="2040">
      <x:c r="A2040">
        <x:v>9865</x:v>
      </x:c>
      <x:c r="B2040" s="1">
        <x:v>43199.3827026968</x:v>
      </x:c>
      <x:c r="C2040" s="6">
        <x:v>63.150051635</x:v>
      </x:c>
      <x:c r="D2040" s="14" t="s">
        <x:v>77</x:v>
      </x:c>
      <x:c r="E2040" s="15">
        <x:v>43194.5278059838</x:v>
      </x:c>
      <x:c r="F2040" t="s">
        <x:v>82</x:v>
      </x:c>
      <x:c r="G2040" s="6">
        <x:v>177.375765984004</x:v>
      </x:c>
      <x:c r="H2040" t="s">
        <x:v>83</x:v>
      </x:c>
      <x:c r="I2040" s="6">
        <x:v>26.4453200941261</x:v>
      </x:c>
      <x:c r="J2040" t="s">
        <x:v>78</x:v>
      </x:c>
      <x:c r="K2040" s="6">
        <x:v>1005</x:v>
      </x:c>
      <x:c r="L2040" t="s">
        <x:v>79</x:v>
      </x:c>
      <x:c r="M2040" t="s">
        <x:v>81</x:v>
      </x:c>
      <x:c r="N2040" s="8">
        <x:v>35</x:v>
      </x:c>
      <x:c r="O2040" s="8">
        <x:v>0</x:v>
      </x:c>
      <x:c r="P2040">
        <x:v>0</x:v>
      </x:c>
      <x:c r="Q2040" s="6">
        <x:v>22.426</x:v>
      </x:c>
      <x:c r="R2040" s="8">
        <x:v>92863.1893728652</x:v>
      </x:c>
      <x:c r="S2040" s="12">
        <x:v>315209.404967525</x:v>
      </x:c>
      <x:c r="T2040" s="12">
        <x:v>30.869056362872</x:v>
      </x:c>
      <x:c r="U2040" s="12">
        <x:v>95</x:v>
      </x:c>
      <x:c r="V2040" s="12">
        <x:f>NA()</x:f>
      </x:c>
    </x:row>
    <x:row r="2041">
      <x:c r="A2041">
        <x:v>9868</x:v>
      </x:c>
      <x:c r="B2041" s="1">
        <x:v>43199.3827145833</x:v>
      </x:c>
      <x:c r="C2041" s="6">
        <x:v>63.1672026166667</x:v>
      </x:c>
      <x:c r="D2041" s="14" t="s">
        <x:v>77</x:v>
      </x:c>
      <x:c r="E2041" s="15">
        <x:v>43194.5278059838</x:v>
      </x:c>
      <x:c r="F2041" t="s">
        <x:v>82</x:v>
      </x:c>
      <x:c r="G2041" s="6">
        <x:v>177.3086204022</x:v>
      </x:c>
      <x:c r="H2041" t="s">
        <x:v>83</x:v>
      </x:c>
      <x:c r="I2041" s="6">
        <x:v>26.4553308291424</x:v>
      </x:c>
      <x:c r="J2041" t="s">
        <x:v>78</x:v>
      </x:c>
      <x:c r="K2041" s="6">
        <x:v>1005</x:v>
      </x:c>
      <x:c r="L2041" t="s">
        <x:v>79</x:v>
      </x:c>
      <x:c r="M2041" t="s">
        <x:v>81</x:v>
      </x:c>
      <x:c r="N2041" s="8">
        <x:v>35</x:v>
      </x:c>
      <x:c r="O2041" s="8">
        <x:v>0</x:v>
      </x:c>
      <x:c r="P2041">
        <x:v>0</x:v>
      </x:c>
      <x:c r="Q2041" s="6">
        <x:v>22.427</x:v>
      </x:c>
      <x:c r="R2041" s="8">
        <x:v>92867.6132689083</x:v>
      </x:c>
      <x:c r="S2041" s="12">
        <x:v>315221.822876051</x:v>
      </x:c>
      <x:c r="T2041" s="12">
        <x:v>30.869056362872</x:v>
      </x:c>
      <x:c r="U2041" s="12">
        <x:v>95</x:v>
      </x:c>
      <x:c r="V2041" s="12">
        <x:f>NA()</x:f>
      </x:c>
    </x:row>
    <x:row r="2042">
      <x:c r="A2042">
        <x:v>9871</x:v>
      </x:c>
      <x:c r="B2042" s="1">
        <x:v>43199.3827260069</x:v>
      </x:c>
      <x:c r="C2042" s="6">
        <x:v>63.183653575</x:v>
      </x:c>
      <x:c r="D2042" s="14" t="s">
        <x:v>77</x:v>
      </x:c>
      <x:c r="E2042" s="15">
        <x:v>43194.5278059838</x:v>
      </x:c>
      <x:c r="F2042" t="s">
        <x:v>82</x:v>
      </x:c>
      <x:c r="G2042" s="6">
        <x:v>177.305647631022</x:v>
      </x:c>
      <x:c r="H2042" t="s">
        <x:v>83</x:v>
      </x:c>
      <x:c r="I2042" s="6">
        <x:v>26.4412438752465</x:v>
      </x:c>
      <x:c r="J2042" t="s">
        <x:v>78</x:v>
      </x:c>
      <x:c r="K2042" s="6">
        <x:v>1005</x:v>
      </x:c>
      <x:c r="L2042" t="s">
        <x:v>79</x:v>
      </x:c>
      <x:c r="M2042" t="s">
        <x:v>81</x:v>
      </x:c>
      <x:c r="N2042" s="8">
        <x:v>35</x:v>
      </x:c>
      <x:c r="O2042" s="8">
        <x:v>0</x:v>
      </x:c>
      <x:c r="P2042">
        <x:v>0</x:v>
      </x:c>
      <x:c r="Q2042" s="6">
        <x:v>22.432</x:v>
      </x:c>
      <x:c r="R2042" s="8">
        <x:v>92864.322981526</x:v>
      </x:c>
      <x:c r="S2042" s="12">
        <x:v>315208.849391695</x:v>
      </x:c>
      <x:c r="T2042" s="12">
        <x:v>30.869056362872</x:v>
      </x:c>
      <x:c r="U2042" s="12">
        <x:v>95</x:v>
      </x:c>
      <x:c r="V2042" s="12">
        <x:f>NA()</x:f>
      </x:c>
    </x:row>
    <x:row r="2043">
      <x:c r="A2043">
        <x:v>9874</x:v>
      </x:c>
      <x:c r="B2043" s="1">
        <x:v>43199.3827378472</x:v>
      </x:c>
      <x:c r="C2043" s="6">
        <x:v>63.2006711833333</x:v>
      </x:c>
      <x:c r="D2043" s="14" t="s">
        <x:v>77</x:v>
      </x:c>
      <x:c r="E2043" s="15">
        <x:v>43194.5278059838</x:v>
      </x:c>
      <x:c r="F2043" t="s">
        <x:v>82</x:v>
      </x:c>
      <x:c r="G2043" s="6">
        <x:v>177.427687721546</x:v>
      </x:c>
      <x:c r="H2043" t="s">
        <x:v>83</x:v>
      </x:c>
      <x:c r="I2043" s="6">
        <x:v>26.4382466586389</x:v>
      </x:c>
      <x:c r="J2043" t="s">
        <x:v>78</x:v>
      </x:c>
      <x:c r="K2043" s="6">
        <x:v>1005</x:v>
      </x:c>
      <x:c r="L2043" t="s">
        <x:v>79</x:v>
      </x:c>
      <x:c r="M2043" t="s">
        <x:v>81</x:v>
      </x:c>
      <x:c r="N2043" s="8">
        <x:v>35</x:v>
      </x:c>
      <x:c r="O2043" s="8">
        <x:v>0</x:v>
      </x:c>
      <x:c r="P2043">
        <x:v>0</x:v>
      </x:c>
      <x:c r="Q2043" s="6">
        <x:v>22.425</x:v>
      </x:c>
      <x:c r="R2043" s="8">
        <x:v>92868.5558206549</x:v>
      </x:c>
      <x:c r="S2043" s="12">
        <x:v>315204.276452854</x:v>
      </x:c>
      <x:c r="T2043" s="12">
        <x:v>30.869056362872</x:v>
      </x:c>
      <x:c r="U2043" s="12">
        <x:v>95</x:v>
      </x:c>
      <x:c r="V2043" s="12">
        <x:f>NA()</x:f>
      </x:c>
    </x:row>
    <x:row r="2044">
      <x:c r="A2044">
        <x:v>9878</x:v>
      </x:c>
      <x:c r="B2044" s="1">
        <x:v>43199.3827490741</x:v>
      </x:c>
      <x:c r="C2044" s="6">
        <x:v>63.2168387833333</x:v>
      </x:c>
      <x:c r="D2044" s="14" t="s">
        <x:v>77</x:v>
      </x:c>
      <x:c r="E2044" s="15">
        <x:v>43194.5278059838</x:v>
      </x:c>
      <x:c r="F2044" t="s">
        <x:v>82</x:v>
      </x:c>
      <x:c r="G2044" s="6">
        <x:v>177.369622375256</x:v>
      </x:c>
      <x:c r="H2044" t="s">
        <x:v>83</x:v>
      </x:c>
      <x:c r="I2044" s="6">
        <x:v>26.4377071599333</x:v>
      </x:c>
      <x:c r="J2044" t="s">
        <x:v>78</x:v>
      </x:c>
      <x:c r="K2044" s="6">
        <x:v>1005</x:v>
      </x:c>
      <x:c r="L2044" t="s">
        <x:v>79</x:v>
      </x:c>
      <x:c r="M2044" t="s">
        <x:v>81</x:v>
      </x:c>
      <x:c r="N2044" s="8">
        <x:v>35</x:v>
      </x:c>
      <x:c r="O2044" s="8">
        <x:v>0</x:v>
      </x:c>
      <x:c r="P2044">
        <x:v>0</x:v>
      </x:c>
      <x:c r="Q2044" s="6">
        <x:v>22.429</x:v>
      </x:c>
      <x:c r="R2044" s="8">
        <x:v>92852.4582607929</x:v>
      </x:c>
      <x:c r="S2044" s="12">
        <x:v>315216.139866915</x:v>
      </x:c>
      <x:c r="T2044" s="12">
        <x:v>30.869056362872</x:v>
      </x:c>
      <x:c r="U2044" s="12">
        <x:v>95</x:v>
      </x:c>
      <x:c r="V2044" s="12">
        <x:f>NA()</x:f>
      </x:c>
    </x:row>
    <x:row r="2045">
      <x:c r="A2045">
        <x:v>9882</x:v>
      </x:c>
      <x:c r="B2045" s="1">
        <x:v>43199.3827609606</x:v>
      </x:c>
      <x:c r="C2045" s="6">
        <x:v>63.2339730716667</x:v>
      </x:c>
      <x:c r="D2045" s="14" t="s">
        <x:v>77</x:v>
      </x:c>
      <x:c r="E2045" s="15">
        <x:v>43194.5278059838</x:v>
      </x:c>
      <x:c r="F2045" t="s">
        <x:v>82</x:v>
      </x:c>
      <x:c r="G2045" s="6">
        <x:v>177.423619248717</x:v>
      </x:c>
      <x:c r="H2045" t="s">
        <x:v>83</x:v>
      </x:c>
      <x:c r="I2045" s="6">
        <x:v>26.4419632076301</x:v>
      </x:c>
      <x:c r="J2045" t="s">
        <x:v>78</x:v>
      </x:c>
      <x:c r="K2045" s="6">
        <x:v>1005</x:v>
      </x:c>
      <x:c r="L2045" t="s">
        <x:v>79</x:v>
      </x:c>
      <x:c r="M2045" t="s">
        <x:v>81</x:v>
      </x:c>
      <x:c r="N2045" s="8">
        <x:v>35</x:v>
      </x:c>
      <x:c r="O2045" s="8">
        <x:v>0</x:v>
      </x:c>
      <x:c r="P2045">
        <x:v>0</x:v>
      </x:c>
      <x:c r="Q2045" s="6">
        <x:v>22.424</x:v>
      </x:c>
      <x:c r="R2045" s="8">
        <x:v>92851.548060802</x:v>
      </x:c>
      <x:c r="S2045" s="12">
        <x:v>315205.586106819</x:v>
      </x:c>
      <x:c r="T2045" s="12">
        <x:v>30.869056362872</x:v>
      </x:c>
      <x:c r="U2045" s="12">
        <x:v>95</x:v>
      </x:c>
      <x:c r="V2045" s="12">
        <x:f>NA()</x:f>
      </x:c>
    </x:row>
    <x:row r="2046">
      <x:c r="A2046">
        <x:v>9883</x:v>
      </x:c>
      <x:c r="B2046" s="1">
        <x:v>43199.382772338</x:v>
      </x:c>
      <x:c r="C2046" s="6">
        <x:v>63.2503406333333</x:v>
      </x:c>
      <x:c r="D2046" s="14" t="s">
        <x:v>77</x:v>
      </x:c>
      <x:c r="E2046" s="15">
        <x:v>43194.5278059838</x:v>
      </x:c>
      <x:c r="F2046" t="s">
        <x:v>82</x:v>
      </x:c>
      <x:c r="G2046" s="6">
        <x:v>177.450934598864</x:v>
      </x:c>
      <x:c r="H2046" t="s">
        <x:v>83</x:v>
      </x:c>
      <x:c r="I2046" s="6">
        <x:v>26.4249690212496</x:v>
      </x:c>
      <x:c r="J2046" t="s">
        <x:v>78</x:v>
      </x:c>
      <x:c r="K2046" s="6">
        <x:v>1005</x:v>
      </x:c>
      <x:c r="L2046" t="s">
        <x:v>79</x:v>
      </x:c>
      <x:c r="M2046" t="s">
        <x:v>81</x:v>
      </x:c>
      <x:c r="N2046" s="8">
        <x:v>35</x:v>
      </x:c>
      <x:c r="O2046" s="8">
        <x:v>0</x:v>
      </x:c>
      <x:c r="P2046">
        <x:v>0</x:v>
      </x:c>
      <x:c r="Q2046" s="6">
        <x:v>22.428</x:v>
      </x:c>
      <x:c r="R2046" s="8">
        <x:v>92859.1191130032</x:v>
      </x:c>
      <x:c r="S2046" s="12">
        <x:v>315203.370008582</x:v>
      </x:c>
      <x:c r="T2046" s="12">
        <x:v>30.869056362872</x:v>
      </x:c>
      <x:c r="U2046" s="12">
        <x:v>95</x:v>
      </x:c>
      <x:c r="V2046" s="12">
        <x:f>NA()</x:f>
      </x:c>
    </x:row>
    <x:row r="2047">
      <x:c r="A2047">
        <x:v>9886</x:v>
      </x:c>
      <x:c r="B2047" s="1">
        <x:v>43199.3827836806</x:v>
      </x:c>
      <x:c r="C2047" s="6">
        <x:v>63.2667082283333</x:v>
      </x:c>
      <x:c r="D2047" s="14" t="s">
        <x:v>77</x:v>
      </x:c>
      <x:c r="E2047" s="15">
        <x:v>43194.5278059838</x:v>
      </x:c>
      <x:c r="F2047" t="s">
        <x:v>82</x:v>
      </x:c>
      <x:c r="G2047" s="6">
        <x:v>177.396760889237</x:v>
      </x:c>
      <x:c r="H2047" t="s">
        <x:v>83</x:v>
      </x:c>
      <x:c r="I2047" s="6">
        <x:v>26.4412738474257</x:v>
      </x:c>
      <x:c r="J2047" t="s">
        <x:v>78</x:v>
      </x:c>
      <x:c r="K2047" s="6">
        <x:v>1005</x:v>
      </x:c>
      <x:c r="L2047" t="s">
        <x:v>79</x:v>
      </x:c>
      <x:c r="M2047" t="s">
        <x:v>81</x:v>
      </x:c>
      <x:c r="N2047" s="8">
        <x:v>35</x:v>
      </x:c>
      <x:c r="O2047" s="8">
        <x:v>0</x:v>
      </x:c>
      <x:c r="P2047">
        <x:v>0</x:v>
      </x:c>
      <x:c r="Q2047" s="6">
        <x:v>22.426</x:v>
      </x:c>
      <x:c r="R2047" s="8">
        <x:v>92852.5469144218</x:v>
      </x:c>
      <x:c r="S2047" s="12">
        <x:v>315203.670037766</x:v>
      </x:c>
      <x:c r="T2047" s="12">
        <x:v>30.869056362872</x:v>
      </x:c>
      <x:c r="U2047" s="12">
        <x:v>95</x:v>
      </x:c>
      <x:c r="V2047" s="12">
        <x:f>NA()</x:f>
      </x:c>
    </x:row>
    <x:row r="2048">
      <x:c r="A2048">
        <x:v>9889</x:v>
      </x:c>
      <x:c r="B2048" s="1">
        <x:v>43199.3827952199</x:v>
      </x:c>
      <x:c r="C2048" s="6">
        <x:v>63.2832925366667</x:v>
      </x:c>
      <x:c r="D2048" s="14" t="s">
        <x:v>77</x:v>
      </x:c>
      <x:c r="E2048" s="15">
        <x:v>43194.5278059838</x:v>
      </x:c>
      <x:c r="F2048" t="s">
        <x:v>82</x:v>
      </x:c>
      <x:c r="G2048" s="6">
        <x:v>177.435524070946</x:v>
      </x:c>
      <x:c r="H2048" t="s">
        <x:v>83</x:v>
      </x:c>
      <x:c r="I2048" s="6">
        <x:v>26.4484671782643</x:v>
      </x:c>
      <x:c r="J2048" t="s">
        <x:v>78</x:v>
      </x:c>
      <x:c r="K2048" s="6">
        <x:v>1005</x:v>
      </x:c>
      <x:c r="L2048" t="s">
        <x:v>79</x:v>
      </x:c>
      <x:c r="M2048" t="s">
        <x:v>81</x:v>
      </x:c>
      <x:c r="N2048" s="8">
        <x:v>35</x:v>
      </x:c>
      <x:c r="O2048" s="8">
        <x:v>0</x:v>
      </x:c>
      <x:c r="P2048">
        <x:v>0</x:v>
      </x:c>
      <x:c r="Q2048" s="6">
        <x:v>22.421</x:v>
      </x:c>
      <x:c r="R2048" s="8">
        <x:v>92862.4684006153</x:v>
      </x:c>
      <x:c r="S2048" s="12">
        <x:v>315201.011536693</x:v>
      </x:c>
      <x:c r="T2048" s="12">
        <x:v>30.869056362872</x:v>
      </x:c>
      <x:c r="U2048" s="12">
        <x:v>95</x:v>
      </x:c>
      <x:c r="V2048" s="12">
        <x:f>NA()</x:f>
      </x:c>
    </x:row>
    <x:row r="2049">
      <x:c r="A2049">
        <x:v>9894</x:v>
      </x:c>
      <x:c r="B2049" s="1">
        <x:v>43199.3828076736</x:v>
      </x:c>
      <x:c r="C2049" s="6">
        <x:v>63.301243495</x:v>
      </x:c>
      <x:c r="D2049" s="14" t="s">
        <x:v>77</x:v>
      </x:c>
      <x:c r="E2049" s="15">
        <x:v>43194.5278059838</x:v>
      </x:c>
      <x:c r="F2049" t="s">
        <x:v>82</x:v>
      </x:c>
      <x:c r="G2049" s="6">
        <x:v>177.405370548382</x:v>
      </x:c>
      <x:c r="H2049" t="s">
        <x:v>83</x:v>
      </x:c>
      <x:c r="I2049" s="6">
        <x:v>26.4513445149155</x:v>
      </x:c>
      <x:c r="J2049" t="s">
        <x:v>78</x:v>
      </x:c>
      <x:c r="K2049" s="6">
        <x:v>1005</x:v>
      </x:c>
      <x:c r="L2049" t="s">
        <x:v>79</x:v>
      </x:c>
      <x:c r="M2049" t="s">
        <x:v>81</x:v>
      </x:c>
      <x:c r="N2049" s="8">
        <x:v>35</x:v>
      </x:c>
      <x:c r="O2049" s="8">
        <x:v>0</x:v>
      </x:c>
      <x:c r="P2049">
        <x:v>0</x:v>
      </x:c>
      <x:c r="Q2049" s="6">
        <x:v>22.422</x:v>
      </x:c>
      <x:c r="R2049" s="8">
        <x:v>92855.4641858556</x:v>
      </x:c>
      <x:c r="S2049" s="12">
        <x:v>315219.752866197</x:v>
      </x:c>
      <x:c r="T2049" s="12">
        <x:v>30.869056362872</x:v>
      </x:c>
      <x:c r="U2049" s="12">
        <x:v>95</x:v>
      </x:c>
      <x:c r="V2049" s="12">
        <x:f>NA()</x:f>
      </x:c>
    </x:row>
    <x:row r="2050">
      <x:c r="A2050">
        <x:v>9896</x:v>
      </x:c>
      <x:c r="B2050" s="1">
        <x:v>43199.3828188657</x:v>
      </x:c>
      <x:c r="C2050" s="6">
        <x:v>63.3173444233333</x:v>
      </x:c>
      <x:c r="D2050" s="14" t="s">
        <x:v>77</x:v>
      </x:c>
      <x:c r="E2050" s="15">
        <x:v>43194.5278059838</x:v>
      </x:c>
      <x:c r="F2050" t="s">
        <x:v>82</x:v>
      </x:c>
      <x:c r="G2050" s="6">
        <x:v>177.343576828714</x:v>
      </x:c>
      <x:c r="H2050" t="s">
        <x:v>83</x:v>
      </x:c>
      <x:c r="I2050" s="6">
        <x:v>26.451524348538</x:v>
      </x:c>
      <x:c r="J2050" t="s">
        <x:v>78</x:v>
      </x:c>
      <x:c r="K2050" s="6">
        <x:v>1005</x:v>
      </x:c>
      <x:c r="L2050" t="s">
        <x:v>79</x:v>
      </x:c>
      <x:c r="M2050" t="s">
        <x:v>81</x:v>
      </x:c>
      <x:c r="N2050" s="8">
        <x:v>35</x:v>
      </x:c>
      <x:c r="O2050" s="8">
        <x:v>0</x:v>
      </x:c>
      <x:c r="P2050">
        <x:v>0</x:v>
      </x:c>
      <x:c r="Q2050" s="6">
        <x:v>22.426</x:v>
      </x:c>
      <x:c r="R2050" s="8">
        <x:v>92851.8581482986</x:v>
      </x:c>
      <x:c r="S2050" s="12">
        <x:v>315219.082864992</x:v>
      </x:c>
      <x:c r="T2050" s="12">
        <x:v>30.869056362872</x:v>
      </x:c>
      <x:c r="U2050" s="12">
        <x:v>95</x:v>
      </x:c>
      <x:c r="V2050" s="12">
        <x:f>NA()</x:f>
      </x:c>
    </x:row>
    <x:row r="2051">
      <x:c r="A2051">
        <x:v>9900</x:v>
      </x:c>
      <x:c r="B2051" s="1">
        <x:v>43199.3828300926</x:v>
      </x:c>
      <x:c r="C2051" s="6">
        <x:v>63.333528705</x:v>
      </x:c>
      <x:c r="D2051" s="14" t="s">
        <x:v>77</x:v>
      </x:c>
      <x:c r="E2051" s="15">
        <x:v>43194.5278059838</x:v>
      </x:c>
      <x:c r="F2051" t="s">
        <x:v>82</x:v>
      </x:c>
      <x:c r="G2051" s="6">
        <x:v>177.336761913299</x:v>
      </x:c>
      <x:c r="H2051" t="s">
        <x:v>83</x:v>
      </x:c>
      <x:c r="I2051" s="6">
        <x:v>26.449905846282</x:v>
      </x:c>
      <x:c r="J2051" t="s">
        <x:v>78</x:v>
      </x:c>
      <x:c r="K2051" s="6">
        <x:v>1005</x:v>
      </x:c>
      <x:c r="L2051" t="s">
        <x:v>79</x:v>
      </x:c>
      <x:c r="M2051" t="s">
        <x:v>81</x:v>
      </x:c>
      <x:c r="N2051" s="8">
        <x:v>35</x:v>
      </x:c>
      <x:c r="O2051" s="8">
        <x:v>0</x:v>
      </x:c>
      <x:c r="P2051">
        <x:v>0</x:v>
      </x:c>
      <x:c r="Q2051" s="6">
        <x:v>22.427</x:v>
      </x:c>
      <x:c r="R2051" s="8">
        <x:v>92854.9264284448</x:v>
      </x:c>
      <x:c r="S2051" s="12">
        <x:v>315216.485327558</x:v>
      </x:c>
      <x:c r="T2051" s="12">
        <x:v>30.869056362872</x:v>
      </x:c>
      <x:c r="U2051" s="12">
        <x:v>95</x:v>
      </x:c>
      <x:c r="V2051" s="12">
        <x:f>NA()</x:f>
      </x:c>
    </x:row>
    <x:row r="2052">
      <x:c r="A2052">
        <x:v>9903</x:v>
      </x:c>
      <x:c r="B2052" s="1">
        <x:v>43199.3828419329</x:v>
      </x:c>
      <x:c r="C2052" s="6">
        <x:v>63.3505630183333</x:v>
      </x:c>
      <x:c r="D2052" s="14" t="s">
        <x:v>77</x:v>
      </x:c>
      <x:c r="E2052" s="15">
        <x:v>43194.5278059838</x:v>
      </x:c>
      <x:c r="F2052" t="s">
        <x:v>82</x:v>
      </x:c>
      <x:c r="G2052" s="6">
        <x:v>177.345105152877</x:v>
      </x:c>
      <x:c r="H2052" t="s">
        <x:v>83</x:v>
      </x:c>
      <x:c r="I2052" s="6">
        <x:v>26.4541619094425</x:v>
      </x:c>
      <x:c r="J2052" t="s">
        <x:v>78</x:v>
      </x:c>
      <x:c r="K2052" s="6">
        <x:v>1005</x:v>
      </x:c>
      <x:c r="L2052" t="s">
        <x:v>79</x:v>
      </x:c>
      <x:c r="M2052" t="s">
        <x:v>81</x:v>
      </x:c>
      <x:c r="N2052" s="8">
        <x:v>35</x:v>
      </x:c>
      <x:c r="O2052" s="8">
        <x:v>0</x:v>
      </x:c>
      <x:c r="P2052">
        <x:v>0</x:v>
      </x:c>
      <x:c r="Q2052" s="6">
        <x:v>22.425</x:v>
      </x:c>
      <x:c r="R2052" s="8">
        <x:v>92854.8777916887</x:v>
      </x:c>
      <x:c r="S2052" s="12">
        <x:v>315212.630092751</x:v>
      </x:c>
      <x:c r="T2052" s="12">
        <x:v>30.869056362872</x:v>
      </x:c>
      <x:c r="U2052" s="12">
        <x:v>95</x:v>
      </x:c>
      <x:c r="V2052" s="12">
        <x:f>NA()</x:f>
      </x:c>
    </x:row>
    <x:row r="2053">
      <x:c r="A2053">
        <x:v>9904</x:v>
      </x:c>
      <x:c r="B2053" s="1">
        <x:v>43199.3828532407</x:v>
      </x:c>
      <x:c r="C2053" s="6">
        <x:v>63.3668638866667</x:v>
      </x:c>
      <x:c r="D2053" s="14" t="s">
        <x:v>77</x:v>
      </x:c>
      <x:c r="E2053" s="15">
        <x:v>43194.5278059838</x:v>
      </x:c>
      <x:c r="F2053" t="s">
        <x:v>82</x:v>
      </x:c>
      <x:c r="G2053" s="6">
        <x:v>177.349019181739</x:v>
      </x:c>
      <x:c r="H2053" t="s">
        <x:v>83</x:v>
      </x:c>
      <x:c r="I2053" s="6">
        <x:v>26.4504753192091</x:v>
      </x:c>
      <x:c r="J2053" t="s">
        <x:v>78</x:v>
      </x:c>
      <x:c r="K2053" s="6">
        <x:v>1005</x:v>
      </x:c>
      <x:c r="L2053" t="s">
        <x:v>79</x:v>
      </x:c>
      <x:c r="M2053" t="s">
        <x:v>81</x:v>
      </x:c>
      <x:c r="N2053" s="8">
        <x:v>35</x:v>
      </x:c>
      <x:c r="O2053" s="8">
        <x:v>0</x:v>
      </x:c>
      <x:c r="P2053">
        <x:v>0</x:v>
      </x:c>
      <x:c r="Q2053" s="6">
        <x:v>22.426</x:v>
      </x:c>
      <x:c r="R2053" s="8">
        <x:v>92850.1725355149</x:v>
      </x:c>
      <x:c r="S2053" s="12">
        <x:v>315206.114040453</x:v>
      </x:c>
      <x:c r="T2053" s="12">
        <x:v>30.869056362872</x:v>
      </x:c>
      <x:c r="U2053" s="12">
        <x:v>95</x:v>
      </x:c>
      <x:c r="V2053" s="12">
        <x:f>NA()</x:f>
      </x:c>
    </x:row>
    <x:row r="2054">
      <x:c r="A2054">
        <x:v>9907</x:v>
      </x:c>
      <x:c r="B2054" s="1">
        <x:v>43199.3828647338</x:v>
      </x:c>
      <x:c r="C2054" s="6">
        <x:v>63.38341482</x:v>
      </x:c>
      <x:c r="D2054" s="14" t="s">
        <x:v>77</x:v>
      </x:c>
      <x:c r="E2054" s="15">
        <x:v>43194.5278059838</x:v>
      </x:c>
      <x:c r="F2054" t="s">
        <x:v>82</x:v>
      </x:c>
      <x:c r="G2054" s="6">
        <x:v>177.329014594543</x:v>
      </x:c>
      <x:c r="H2054" t="s">
        <x:v>83</x:v>
      </x:c>
      <x:c r="I2054" s="6">
        <x:v>26.4484671782643</x:v>
      </x:c>
      <x:c r="J2054" t="s">
        <x:v>78</x:v>
      </x:c>
      <x:c r="K2054" s="6">
        <x:v>1005</x:v>
      </x:c>
      <x:c r="L2054" t="s">
        <x:v>79</x:v>
      </x:c>
      <x:c r="M2054" t="s">
        <x:v>81</x:v>
      </x:c>
      <x:c r="N2054" s="8">
        <x:v>35</x:v>
      </x:c>
      <x:c r="O2054" s="8">
        <x:v>0</x:v>
      </x:c>
      <x:c r="P2054">
        <x:v>0</x:v>
      </x:c>
      <x:c r="Q2054" s="6">
        <x:v>22.428</x:v>
      </x:c>
      <x:c r="R2054" s="8">
        <x:v>92850.9091659063</x:v>
      </x:c>
      <x:c r="S2054" s="12">
        <x:v>315202.989262249</x:v>
      </x:c>
      <x:c r="T2054" s="12">
        <x:v>30.869056362872</x:v>
      </x:c>
      <x:c r="U2054" s="12">
        <x:v>95</x:v>
      </x:c>
      <x:c r="V2054" s="12">
        <x:f>NA()</x:f>
      </x:c>
    </x:row>
    <x:row r="2055">
      <x:c r="A2055">
        <x:v>9910</x:v>
      </x:c>
      <x:c r="B2055" s="1">
        <x:v>43199.3828767361</x:v>
      </x:c>
      <x:c r="C2055" s="6">
        <x:v>63.4006658</x:v>
      </x:c>
      <x:c r="D2055" s="14" t="s">
        <x:v>77</x:v>
      </x:c>
      <x:c r="E2055" s="15">
        <x:v>43194.5278059838</x:v>
      </x:c>
      <x:c r="F2055" t="s">
        <x:v>82</x:v>
      </x:c>
      <x:c r="G2055" s="6">
        <x:v>177.36661674794</x:v>
      </x:c>
      <x:c r="H2055" t="s">
        <x:v>83</x:v>
      </x:c>
      <x:c r="I2055" s="6">
        <x:v>26.4441511779119</x:v>
      </x:c>
      <x:c r="J2055" t="s">
        <x:v>78</x:v>
      </x:c>
      <x:c r="K2055" s="6">
        <x:v>1005</x:v>
      </x:c>
      <x:c r="L2055" t="s">
        <x:v>79</x:v>
      </x:c>
      <x:c r="M2055" t="s">
        <x:v>81</x:v>
      </x:c>
      <x:c r="N2055" s="8">
        <x:v>35</x:v>
      </x:c>
      <x:c r="O2055" s="8">
        <x:v>0</x:v>
      </x:c>
      <x:c r="P2055">
        <x:v>0</x:v>
      </x:c>
      <x:c r="Q2055" s="6">
        <x:v>22.427</x:v>
      </x:c>
      <x:c r="R2055" s="8">
        <x:v>92855.2365127579</x:v>
      </x:c>
      <x:c r="S2055" s="12">
        <x:v>315221.670100103</x:v>
      </x:c>
      <x:c r="T2055" s="12">
        <x:v>30.869056362872</x:v>
      </x:c>
      <x:c r="U2055" s="12">
        <x:v>95</x:v>
      </x:c>
      <x:c r="V2055" s="12">
        <x:f>NA()</x:f>
      </x:c>
    </x:row>
    <x:row r="2056">
      <x:c r="A2056">
        <x:v>9915</x:v>
      </x:c>
      <x:c r="B2056" s="1">
        <x:v>43199.3828878125</x:v>
      </x:c>
      <x:c r="C2056" s="6">
        <x:v>63.41660005</x:v>
      </x:c>
      <x:c r="D2056" s="14" t="s">
        <x:v>77</x:v>
      </x:c>
      <x:c r="E2056" s="15">
        <x:v>43194.5278059838</x:v>
      </x:c>
      <x:c r="F2056" t="s">
        <x:v>82</x:v>
      </x:c>
      <x:c r="G2056" s="6">
        <x:v>177.480953916208</x:v>
      </x:c>
      <x:c r="H2056" t="s">
        <x:v>83</x:v>
      </x:c>
      <x:c r="I2056" s="6">
        <x:v>26.4397152944421</x:v>
      </x:c>
      <x:c r="J2056" t="s">
        <x:v>78</x:v>
      </x:c>
      <x:c r="K2056" s="6">
        <x:v>1005</x:v>
      </x:c>
      <x:c r="L2056" t="s">
        <x:v>79</x:v>
      </x:c>
      <x:c r="M2056" t="s">
        <x:v>81</x:v>
      </x:c>
      <x:c r="N2056" s="8">
        <x:v>35</x:v>
      </x:c>
      <x:c r="O2056" s="8">
        <x:v>0</x:v>
      </x:c>
      <x:c r="P2056">
        <x:v>0</x:v>
      </x:c>
      <x:c r="Q2056" s="6">
        <x:v>22.421</x:v>
      </x:c>
      <x:c r="R2056" s="8">
        <x:v>92848.9943379247</x:v>
      </x:c>
      <x:c r="S2056" s="12">
        <x:v>315214.14598762</x:v>
      </x:c>
      <x:c r="T2056" s="12">
        <x:v>30.869056362872</x:v>
      </x:c>
      <x:c r="U2056" s="12">
        <x:v>95</x:v>
      </x:c>
      <x:c r="V2056" s="12">
        <x:f>NA()</x:f>
      </x:c>
    </x:row>
    <x:row r="2057">
      <x:c r="A2057">
        <x:v>9917</x:v>
      </x:c>
      <x:c r="B2057" s="1">
        <x:v>43199.3828998032</x:v>
      </x:c>
      <x:c r="C2057" s="6">
        <x:v>63.43390103</x:v>
      </x:c>
      <x:c r="D2057" s="14" t="s">
        <x:v>77</x:v>
      </x:c>
      <x:c r="E2057" s="15">
        <x:v>43194.5278059838</x:v>
      </x:c>
      <x:c r="F2057" t="s">
        <x:v>82</x:v>
      </x:c>
      <x:c r="G2057" s="6">
        <x:v>177.417397394356</x:v>
      </x:c>
      <x:c r="H2057" t="s">
        <x:v>83</x:v>
      </x:c>
      <x:c r="I2057" s="6">
        <x:v>26.4431620952791</x:v>
      </x:c>
      <x:c r="J2057" t="s">
        <x:v>78</x:v>
      </x:c>
      <x:c r="K2057" s="6">
        <x:v>1005</x:v>
      </x:c>
      <x:c r="L2057" t="s">
        <x:v>79</x:v>
      </x:c>
      <x:c r="M2057" t="s">
        <x:v>81</x:v>
      </x:c>
      <x:c r="N2057" s="8">
        <x:v>35</x:v>
      </x:c>
      <x:c r="O2057" s="8">
        <x:v>0</x:v>
      </x:c>
      <x:c r="P2057">
        <x:v>0</x:v>
      </x:c>
      <x:c r="Q2057" s="6">
        <x:v>22.424</x:v>
      </x:c>
      <x:c r="R2057" s="8">
        <x:v>92853.7496190421</x:v>
      </x:c>
      <x:c r="S2057" s="12">
        <x:v>315222.394041447</x:v>
      </x:c>
      <x:c r="T2057" s="12">
        <x:v>30.869056362872</x:v>
      </x:c>
      <x:c r="U2057" s="12">
        <x:v>95</x:v>
      </x:c>
      <x:c r="V2057" s="12">
        <x:f>NA()</x:f>
      </x:c>
    </x:row>
    <x:row r="2058">
      <x:c r="A2058">
        <x:v>9920</x:v>
      </x:c>
      <x:c r="B2058" s="1">
        <x:v>43199.3829110764</x:v>
      </x:c>
      <x:c r="C2058" s="6">
        <x:v>63.450101935</x:v>
      </x:c>
      <x:c r="D2058" s="14" t="s">
        <x:v>77</x:v>
      </x:c>
      <x:c r="E2058" s="15">
        <x:v>43194.5278059838</x:v>
      </x:c>
      <x:c r="F2058" t="s">
        <x:v>82</x:v>
      </x:c>
      <x:c r="G2058" s="6">
        <x:v>177.405756660586</x:v>
      </x:c>
      <x:c r="H2058" t="s">
        <x:v>83</x:v>
      </x:c>
      <x:c r="I2058" s="6">
        <x:v>26.4424727348287</x:v>
      </x:c>
      <x:c r="J2058" t="s">
        <x:v>78</x:v>
      </x:c>
      <x:c r="K2058" s="6">
        <x:v>1005</x:v>
      </x:c>
      <x:c r="L2058" t="s">
        <x:v>79</x:v>
      </x:c>
      <x:c r="M2058" t="s">
        <x:v>81</x:v>
      </x:c>
      <x:c r="N2058" s="8">
        <x:v>35</x:v>
      </x:c>
      <x:c r="O2058" s="8">
        <x:v>0</x:v>
      </x:c>
      <x:c r="P2058">
        <x:v>0</x:v>
      </x:c>
      <x:c r="Q2058" s="6">
        <x:v>22.425</x:v>
      </x:c>
      <x:c r="R2058" s="8">
        <x:v>92857.1895339397</x:v>
      </x:c>
      <x:c r="S2058" s="12">
        <x:v>315215.664564043</x:v>
      </x:c>
      <x:c r="T2058" s="12">
        <x:v>30.869056362872</x:v>
      </x:c>
      <x:c r="U2058" s="12">
        <x:v>95</x:v>
      </x:c>
      <x:c r="V2058" s="12">
        <x:f>NA()</x:f>
      </x:c>
    </x:row>
    <x:row r="2059">
      <x:c r="A2059">
        <x:v>9924</x:v>
      </x:c>
      <x:c r="B2059" s="1">
        <x:v>43199.3829225347</x:v>
      </x:c>
      <x:c r="C2059" s="6">
        <x:v>63.4666528566667</x:v>
      </x:c>
      <x:c r="D2059" s="14" t="s">
        <x:v>77</x:v>
      </x:c>
      <x:c r="E2059" s="15">
        <x:v>43194.5278059838</x:v>
      </x:c>
      <x:c r="F2059" t="s">
        <x:v>82</x:v>
      </x:c>
      <x:c r="G2059" s="6">
        <x:v>177.465885086436</x:v>
      </x:c>
      <x:c r="H2059" t="s">
        <x:v>83</x:v>
      </x:c>
      <x:c r="I2059" s="6">
        <x:v>26.4396853222765</x:v>
      </x:c>
      <x:c r="J2059" t="s">
        <x:v>78</x:v>
      </x:c>
      <x:c r="K2059" s="6">
        <x:v>1005</x:v>
      </x:c>
      <x:c r="L2059" t="s">
        <x:v>79</x:v>
      </x:c>
      <x:c r="M2059" t="s">
        <x:v>81</x:v>
      </x:c>
      <x:c r="N2059" s="8">
        <x:v>35</x:v>
      </x:c>
      <x:c r="O2059" s="8">
        <x:v>0</x:v>
      </x:c>
      <x:c r="P2059">
        <x:v>0</x:v>
      </x:c>
      <x:c r="Q2059" s="6">
        <x:v>22.422</x:v>
      </x:c>
      <x:c r="R2059" s="8">
        <x:v>92854.6855110794</x:v>
      </x:c>
      <x:c r="S2059" s="12">
        <x:v>315216.90012199</x:v>
      </x:c>
      <x:c r="T2059" s="12">
        <x:v>30.869056362872</x:v>
      </x:c>
      <x:c r="U2059" s="12">
        <x:v>95</x:v>
      </x:c>
      <x:c r="V2059" s="12">
        <x:f>NA()</x:f>
      </x:c>
    </x:row>
    <x:row r="2060">
      <x:c r="A2060">
        <x:v>9927</x:v>
      </x:c>
      <x:c r="B2060" s="1">
        <x:v>43199.382934456</x:v>
      </x:c>
      <x:c r="C2060" s="6">
        <x:v>63.4838038266667</x:v>
      </x:c>
      <x:c r="D2060" s="14" t="s">
        <x:v>77</x:v>
      </x:c>
      <x:c r="E2060" s="15">
        <x:v>43194.5278059838</x:v>
      </x:c>
      <x:c r="F2060" t="s">
        <x:v>82</x:v>
      </x:c>
      <x:c r="G2060" s="6">
        <x:v>177.444619020184</x:v>
      </x:c>
      <x:c r="H2060" t="s">
        <x:v>83</x:v>
      </x:c>
      <x:c r="I2060" s="6">
        <x:v>26.4379169649756</x:v>
      </x:c>
      <x:c r="J2060" t="s">
        <x:v>78</x:v>
      </x:c>
      <x:c r="K2060" s="6">
        <x:v>1005</x:v>
      </x:c>
      <x:c r="L2060" t="s">
        <x:v>79</x:v>
      </x:c>
      <x:c r="M2060" t="s">
        <x:v>81</x:v>
      </x:c>
      <x:c r="N2060" s="8">
        <x:v>35</x:v>
      </x:c>
      <x:c r="O2060" s="8">
        <x:v>0</x:v>
      </x:c>
      <x:c r="P2060">
        <x:v>0</x:v>
      </x:c>
      <x:c r="Q2060" s="6">
        <x:v>22.424</x:v>
      </x:c>
      <x:c r="R2060" s="8">
        <x:v>92852.6470254335</x:v>
      </x:c>
      <x:c r="S2060" s="12">
        <x:v>315216.891943267</x:v>
      </x:c>
      <x:c r="T2060" s="12">
        <x:v>30.869056362872</x:v>
      </x:c>
      <x:c r="U2060" s="12">
        <x:v>95</x:v>
      </x:c>
      <x:c r="V2060" s="12">
        <x:f>NA()</x:f>
      </x:c>
    </x:row>
    <x:row r="2061">
      <x:c r="A2061">
        <x:v>9930</x:v>
      </x:c>
      <x:c r="B2061" s="1">
        <x:v>43199.3829458681</x:v>
      </x:c>
      <x:c r="C2061" s="6">
        <x:v>63.500238105</x:v>
      </x:c>
      <x:c r="D2061" s="14" t="s">
        <x:v>77</x:v>
      </x:c>
      <x:c r="E2061" s="15">
        <x:v>43194.5278059838</x:v>
      </x:c>
      <x:c r="F2061" t="s">
        <x:v>82</x:v>
      </x:c>
      <x:c r="G2061" s="6">
        <x:v>177.486843674266</x:v>
      </x:c>
      <x:c r="H2061" t="s">
        <x:v>83</x:v>
      </x:c>
      <x:c r="I2061" s="6">
        <x:v>26.4415136248717</x:v>
      </x:c>
      <x:c r="J2061" t="s">
        <x:v>78</x:v>
      </x:c>
      <x:c r="K2061" s="6">
        <x:v>1005</x:v>
      </x:c>
      <x:c r="L2061" t="s">
        <x:v>79</x:v>
      </x:c>
      <x:c r="M2061" t="s">
        <x:v>81</x:v>
      </x:c>
      <x:c r="N2061" s="8">
        <x:v>35</x:v>
      </x:c>
      <x:c r="O2061" s="8">
        <x:v>0</x:v>
      </x:c>
      <x:c r="P2061">
        <x:v>0</x:v>
      </x:c>
      <x:c r="Q2061" s="6">
        <x:v>22.42</x:v>
      </x:c>
      <x:c r="R2061" s="8">
        <x:v>92852.2585227695</x:v>
      </x:c>
      <x:c r="S2061" s="12">
        <x:v>315227.980322718</x:v>
      </x:c>
      <x:c r="T2061" s="12">
        <x:v>30.869056362872</x:v>
      </x:c>
      <x:c r="U2061" s="12">
        <x:v>95</x:v>
      </x:c>
      <x:c r="V2061" s="12">
        <x:f>NA()</x:f>
      </x:c>
    </x:row>
    <x:row r="2062">
      <x:c r="A2062">
        <x:v>9933</x:v>
      </x:c>
      <x:c r="B2062" s="1">
        <x:v>43199.3829577546</x:v>
      </x:c>
      <x:c r="C2062" s="6">
        <x:v>63.517355745</x:v>
      </x:c>
      <x:c r="D2062" s="14" t="s">
        <x:v>77</x:v>
      </x:c>
      <x:c r="E2062" s="15">
        <x:v>43194.5278059838</x:v>
      </x:c>
      <x:c r="F2062" t="s">
        <x:v>82</x:v>
      </x:c>
      <x:c r="G2062" s="6">
        <x:v>177.466818574229</x:v>
      </x:c>
      <x:c r="H2062" t="s">
        <x:v>83</x:v>
      </x:c>
      <x:c r="I2062" s="6">
        <x:v>26.439505489288</x:v>
      </x:c>
      <x:c r="J2062" t="s">
        <x:v>78</x:v>
      </x:c>
      <x:c r="K2062" s="6">
        <x:v>1005</x:v>
      </x:c>
      <x:c r="L2062" t="s">
        <x:v>79</x:v>
      </x:c>
      <x:c r="M2062" t="s">
        <x:v>81</x:v>
      </x:c>
      <x:c r="N2062" s="8">
        <x:v>35</x:v>
      </x:c>
      <x:c r="O2062" s="8">
        <x:v>0</x:v>
      </x:c>
      <x:c r="P2062">
        <x:v>0</x:v>
      </x:c>
      <x:c r="Q2062" s="6">
        <x:v>22.422</x:v>
      </x:c>
      <x:c r="R2062" s="8">
        <x:v>92842.9639584263</x:v>
      </x:c>
      <x:c r="S2062" s="12">
        <x:v>315211.85686042</x:v>
      </x:c>
      <x:c r="T2062" s="12">
        <x:v>30.869056362872</x:v>
      </x:c>
      <x:c r="U2062" s="12">
        <x:v>95</x:v>
      </x:c>
      <x:c r="V2062" s="12">
        <x:f>NA()</x:f>
      </x:c>
    </x:row>
    <x:row r="2063">
      <x:c r="A2063">
        <x:v>9936</x:v>
      </x:c>
      <x:c r="B2063" s="1">
        <x:v>43199.382969294</x:v>
      </x:c>
      <x:c r="C2063" s="6">
        <x:v>63.5339900533333</x:v>
      </x:c>
      <x:c r="D2063" s="14" t="s">
        <x:v>77</x:v>
      </x:c>
      <x:c r="E2063" s="15">
        <x:v>43194.5278059838</x:v>
      </x:c>
      <x:c r="F2063" t="s">
        <x:v>82</x:v>
      </x:c>
      <x:c r="G2063" s="6">
        <x:v>177.534639017638</x:v>
      </x:c>
      <x:c r="H2063" t="s">
        <x:v>83</x:v>
      </x:c>
      <x:c r="I2063" s="6">
        <x:v>26.4293749131625</x:v>
      </x:c>
      <x:c r="J2063" t="s">
        <x:v>78</x:v>
      </x:c>
      <x:c r="K2063" s="6">
        <x:v>1005</x:v>
      </x:c>
      <x:c r="L2063" t="s">
        <x:v>79</x:v>
      </x:c>
      <x:c r="M2063" t="s">
        <x:v>81</x:v>
      </x:c>
      <x:c r="N2063" s="8">
        <x:v>35</x:v>
      </x:c>
      <x:c r="O2063" s="8">
        <x:v>0</x:v>
      </x:c>
      <x:c r="P2063">
        <x:v>0</x:v>
      </x:c>
      <x:c r="Q2063" s="6">
        <x:v>22.421</x:v>
      </x:c>
      <x:c r="R2063" s="8">
        <x:v>92844.0915096299</x:v>
      </x:c>
      <x:c r="S2063" s="12">
        <x:v>315211.379230645</x:v>
      </x:c>
      <x:c r="T2063" s="12">
        <x:v>30.869056362872</x:v>
      </x:c>
      <x:c r="U2063" s="12">
        <x:v>95</x:v>
      </x:c>
      <x:c r="V2063" s="12">
        <x:f>NA()</x:f>
      </x:c>
    </x:row>
    <x:row r="2064">
      <x:c r="A2064">
        <x:v>9939</x:v>
      </x:c>
      <x:c r="B2064" s="1">
        <x:v>43199.3829804398</x:v>
      </x:c>
      <x:c r="C2064" s="6">
        <x:v>63.5500409383333</x:v>
      </x:c>
      <x:c r="D2064" s="14" t="s">
        <x:v>77</x:v>
      </x:c>
      <x:c r="E2064" s="15">
        <x:v>43194.5278059838</x:v>
      </x:c>
      <x:c r="F2064" t="s">
        <x:v>82</x:v>
      </x:c>
      <x:c r="G2064" s="6">
        <x:v>177.528725375101</x:v>
      </x:c>
      <x:c r="H2064" t="s">
        <x:v>83</x:v>
      </x:c>
      <x:c r="I2064" s="6">
        <x:v>26.4305138521486</x:v>
      </x:c>
      <x:c r="J2064" t="s">
        <x:v>78</x:v>
      </x:c>
      <x:c r="K2064" s="6">
        <x:v>1005</x:v>
      </x:c>
      <x:c r="L2064" t="s">
        <x:v>79</x:v>
      </x:c>
      <x:c r="M2064" t="s">
        <x:v>81</x:v>
      </x:c>
      <x:c r="N2064" s="8">
        <x:v>35</x:v>
      </x:c>
      <x:c r="O2064" s="8">
        <x:v>0</x:v>
      </x:c>
      <x:c r="P2064">
        <x:v>0</x:v>
      </x:c>
      <x:c r="Q2064" s="6">
        <x:v>22.421</x:v>
      </x:c>
      <x:c r="R2064" s="8">
        <x:v>92841.4191715773</x:v>
      </x:c>
      <x:c r="S2064" s="12">
        <x:v>315222.76053536</x:v>
      </x:c>
      <x:c r="T2064" s="12">
        <x:v>30.869056362872</x:v>
      </x:c>
      <x:c r="U2064" s="12">
        <x:v>95</x:v>
      </x:c>
      <x:c r="V2064" s="12">
        <x:f>NA()</x:f>
      </x:c>
    </x:row>
    <x:row r="2065">
      <x:c r="A2065">
        <x:v>9940</x:v>
      </x:c>
      <x:c r="B2065" s="1">
        <x:v>43199.3829923264</x:v>
      </x:c>
      <x:c r="C2065" s="6">
        <x:v>63.567141885</x:v>
      </x:c>
      <x:c r="D2065" s="14" t="s">
        <x:v>77</x:v>
      </x:c>
      <x:c r="E2065" s="15">
        <x:v>43194.5278059838</x:v>
      </x:c>
      <x:c r="F2065" t="s">
        <x:v>82</x:v>
      </x:c>
      <x:c r="G2065" s="6">
        <x:v>177.481443619562</x:v>
      </x:c>
      <x:c r="H2065" t="s">
        <x:v>83</x:v>
      </x:c>
      <x:c r="I2065" s="6">
        <x:v>26.4366881070605</x:v>
      </x:c>
      <x:c r="J2065" t="s">
        <x:v>78</x:v>
      </x:c>
      <x:c r="K2065" s="6">
        <x:v>1005</x:v>
      </x:c>
      <x:c r="L2065" t="s">
        <x:v>79</x:v>
      </x:c>
      <x:c r="M2065" t="s">
        <x:v>81</x:v>
      </x:c>
      <x:c r="N2065" s="8">
        <x:v>35</x:v>
      </x:c>
      <x:c r="O2065" s="8">
        <x:v>0</x:v>
      </x:c>
      <x:c r="P2065">
        <x:v>0</x:v>
      </x:c>
      <x:c r="Q2065" s="6">
        <x:v>22.422</x:v>
      </x:c>
      <x:c r="R2065" s="8">
        <x:v>92837.1004548322</x:v>
      </x:c>
      <x:c r="S2065" s="12">
        <x:v>315218.840978081</x:v>
      </x:c>
      <x:c r="T2065" s="12">
        <x:v>30.869056362872</x:v>
      </x:c>
      <x:c r="U2065" s="12">
        <x:v>95</x:v>
      </x:c>
      <x:c r="V2065" s="12">
        <x:f>NA()</x:f>
      </x:c>
    </x:row>
    <x:row r="2066">
      <x:c r="A2066">
        <x:v>9944</x:v>
      </x:c>
      <x:c r="B2066" s="1">
        <x:v>43199.3830039005</x:v>
      </x:c>
      <x:c r="C2066" s="6">
        <x:v>63.5837594666667</x:v>
      </x:c>
      <x:c r="D2066" s="14" t="s">
        <x:v>77</x:v>
      </x:c>
      <x:c r="E2066" s="15">
        <x:v>43194.5278059838</x:v>
      </x:c>
      <x:c r="F2066" t="s">
        <x:v>82</x:v>
      </x:c>
      <x:c r="G2066" s="6">
        <x:v>177.456729509753</x:v>
      </x:c>
      <x:c r="H2066" t="s">
        <x:v>83</x:v>
      </x:c>
      <x:c r="I2066" s="6">
        <x:v>26.438516408024</x:v>
      </x:c>
      <x:c r="J2066" t="s">
        <x:v>78</x:v>
      </x:c>
      <x:c r="K2066" s="6">
        <x:v>1005</x:v>
      </x:c>
      <x:c r="L2066" t="s">
        <x:v>79</x:v>
      </x:c>
      <x:c r="M2066" t="s">
        <x:v>81</x:v>
      </x:c>
      <x:c r="N2066" s="8">
        <x:v>35</x:v>
      </x:c>
      <x:c r="O2066" s="8">
        <x:v>0</x:v>
      </x:c>
      <x:c r="P2066">
        <x:v>0</x:v>
      </x:c>
      <x:c r="Q2066" s="6">
        <x:v>22.423</x:v>
      </x:c>
      <x:c r="R2066" s="8">
        <x:v>92845.7226082761</x:v>
      </x:c>
      <x:c r="S2066" s="12">
        <x:v>315215.467458553</x:v>
      </x:c>
      <x:c r="T2066" s="12">
        <x:v>30.869056362872</x:v>
      </x:c>
      <x:c r="U2066" s="12">
        <x:v>95</x:v>
      </x:c>
      <x:c r="V2066" s="12">
        <x:f>NA()</x:f>
      </x:c>
    </x:row>
    <x:row r="2067">
      <x:c r="A2067">
        <x:v>9946</x:v>
      </x:c>
      <x:c r="B2067" s="1">
        <x:v>43199.3830153588</x:v>
      </x:c>
      <x:c r="C2067" s="6">
        <x:v>63.6003104233333</x:v>
      </x:c>
      <x:c r="D2067" s="14" t="s">
        <x:v>77</x:v>
      </x:c>
      <x:c r="E2067" s="15">
        <x:v>43194.5278059838</x:v>
      </x:c>
      <x:c r="F2067" t="s">
        <x:v>82</x:v>
      </x:c>
      <x:c r="G2067" s="6">
        <x:v>177.431839221856</x:v>
      </x:c>
      <x:c r="H2067" t="s">
        <x:v>83</x:v>
      </x:c>
      <x:c r="I2067" s="6">
        <x:v>26.443311956265</x:v>
      </x:c>
      <x:c r="J2067" t="s">
        <x:v>78</x:v>
      </x:c>
      <x:c r="K2067" s="6">
        <x:v>1005</x:v>
      </x:c>
      <x:c r="L2067" t="s">
        <x:v>79</x:v>
      </x:c>
      <x:c r="M2067" t="s">
        <x:v>81</x:v>
      </x:c>
      <x:c r="N2067" s="8">
        <x:v>35</x:v>
      </x:c>
      <x:c r="O2067" s="8">
        <x:v>0</x:v>
      </x:c>
      <x:c r="P2067">
        <x:v>0</x:v>
      </x:c>
      <x:c r="Q2067" s="6">
        <x:v>22.423</x:v>
      </x:c>
      <x:c r="R2067" s="8">
        <x:v>92830.2255427442</x:v>
      </x:c>
      <x:c r="S2067" s="12">
        <x:v>315204.985435315</x:v>
      </x:c>
      <x:c r="T2067" s="12">
        <x:v>30.869056362872</x:v>
      </x:c>
      <x:c r="U2067" s="12">
        <x:v>95</x:v>
      </x:c>
      <x:c r="V2067" s="12">
        <x:f>NA()</x:f>
      </x:c>
    </x:row>
    <x:row r="2068">
      <x:c r="A2068">
        <x:v>9949</x:v>
      </x:c>
      <x:c r="B2068" s="1">
        <x:v>43199.3830271991</x:v>
      </x:c>
      <x:c r="C2068" s="6">
        <x:v>63.61734469</x:v>
      </x:c>
      <x:c r="D2068" s="14" t="s">
        <x:v>77</x:v>
      </x:c>
      <x:c r="E2068" s="15">
        <x:v>43194.5278059838</x:v>
      </x:c>
      <x:c r="F2068" t="s">
        <x:v>82</x:v>
      </x:c>
      <x:c r="G2068" s="6">
        <x:v>177.423414657721</x:v>
      </x:c>
      <x:c r="H2068" t="s">
        <x:v>83</x:v>
      </x:c>
      <x:c r="I2068" s="6">
        <x:v>26.4478677334396</x:v>
      </x:c>
      <x:c r="J2068" t="s">
        <x:v>78</x:v>
      </x:c>
      <x:c r="K2068" s="6">
        <x:v>1005</x:v>
      </x:c>
      <x:c r="L2068" t="s">
        <x:v>79</x:v>
      </x:c>
      <x:c r="M2068" t="s">
        <x:v>81</x:v>
      </x:c>
      <x:c r="N2068" s="8">
        <x:v>35</x:v>
      </x:c>
      <x:c r="O2068" s="8">
        <x:v>0</x:v>
      </x:c>
      <x:c r="P2068">
        <x:v>0</x:v>
      </x:c>
      <x:c r="Q2068" s="6">
        <x:v>22.422</x:v>
      </x:c>
      <x:c r="R2068" s="8">
        <x:v>92834.3801304551</x:v>
      </x:c>
      <x:c r="S2068" s="12">
        <x:v>315198.799068678</x:v>
      </x:c>
      <x:c r="T2068" s="12">
        <x:v>30.869056362872</x:v>
      </x:c>
      <x:c r="U2068" s="12">
        <x:v>95</x:v>
      </x:c>
      <x:c r="V2068" s="12">
        <x:f>NA()</x:f>
      </x:c>
    </x:row>
    <x:row r="2069">
      <x:c r="A2069">
        <x:v>9963</x:v>
      </x:c>
      <x:c r="B2069" s="1">
        <x:v>43199.3901206018</x:v>
      </x:c>
      <x:c r="C2069" s="6">
        <x:v>73.8318279116667</x:v>
      </x:c>
      <x:c r="D2069" s="14" t="s">
        <x:v>77</x:v>
      </x:c>
      <x:c r="E2069" s="15">
        <x:v>43194.5278059838</x:v>
      </x:c>
      <x:c r="F2069" t="s">
        <x:v>82</x:v>
      </x:c>
      <x:c r="G2069" s="6">
        <x:v>179.393150001232</x:v>
      </x:c>
      <x:c r="H2069" t="s">
        <x:v>83</x:v>
      </x:c>
      <x:c r="I2069" s="6">
        <x:v>26.4551509953158</x:v>
      </x:c>
      <x:c r="J2069" t="s">
        <x:v>78</x:v>
      </x:c>
      <x:c r="K2069" s="6">
        <x:v>1005</x:v>
      </x:c>
      <x:c r="L2069" t="s">
        <x:v>79</x:v>
      </x:c>
      <x:c r="M2069" t="s">
        <x:v>81</x:v>
      </x:c>
      <x:c r="N2069" s="8">
        <x:v>35</x:v>
      </x:c>
      <x:c r="O2069" s="8">
        <x:v>0</x:v>
      </x:c>
      <x:c r="P2069">
        <x:v>0</x:v>
      </x:c>
      <x:c r="Q2069" s="6">
        <x:v>22.291</x:v>
      </x:c>
      <x:c r="R2069" s="8">
        <x:v>92158.6319832595</x:v>
      </x:c>
      <x:c r="S2069" s="12">
        <x:v>315683.316897135</x:v>
      </x:c>
      <x:c r="T2069" s="12">
        <x:v>30.869056362872</x:v>
      </x:c>
      <x:c r="U2069" s="12">
        <x:v>95</x:v>
      </x:c>
      <x:c r="V2069" s="12">
        <x:f>NA()</x:f>
      </x:c>
    </x:row>
    <x:row r="2070">
      <x:c r="A2070">
        <x:v>9960</x:v>
      </x:c>
      <x:c r="B2070" s="1">
        <x:v>43199.3901338773</x:v>
      </x:c>
      <x:c r="C2070" s="6">
        <x:v>73.8509456716667</x:v>
      </x:c>
      <x:c r="D2070" s="14" t="s">
        <x:v>77</x:v>
      </x:c>
      <x:c r="E2070" s="15">
        <x:v>43194.5278059838</x:v>
      </x:c>
      <x:c r="F2070" t="s">
        <x:v>82</x:v>
      </x:c>
      <x:c r="G2070" s="6">
        <x:v>179.441082080769</x:v>
      </x:c>
      <x:c r="H2070" t="s">
        <x:v>83</x:v>
      </x:c>
      <x:c r="I2070" s="6">
        <x:v>26.4401349047894</x:v>
      </x:c>
      <x:c r="J2070" t="s">
        <x:v>78</x:v>
      </x:c>
      <x:c r="K2070" s="6">
        <x:v>1005</x:v>
      </x:c>
      <x:c r="L2070" t="s">
        <x:v>79</x:v>
      </x:c>
      <x:c r="M2070" t="s">
        <x:v>81</x:v>
      </x:c>
      <x:c r="N2070" s="8">
        <x:v>35</x:v>
      </x:c>
      <x:c r="O2070" s="8">
        <x:v>0</x:v>
      </x:c>
      <x:c r="P2070">
        <x:v>0</x:v>
      </x:c>
      <x:c r="Q2070" s="6">
        <x:v>22.293</x:v>
      </x:c>
      <x:c r="R2070" s="8">
        <x:v>92141.7593026063</x:v>
      </x:c>
      <x:c r="S2070" s="12">
        <x:v>315624.029939862</x:v>
      </x:c>
      <x:c r="T2070" s="12">
        <x:v>30.869056362872</x:v>
      </x:c>
      <x:c r="U2070" s="12">
        <x:v>95</x:v>
      </x:c>
      <x:c r="V2070" s="12">
        <x:f>NA()</x:f>
      </x:c>
    </x:row>
    <x:row r="2071">
      <x:c r="A2071">
        <x:v>9965</x:v>
      </x:c>
      <x:c r="B2071" s="1">
        <x:v>43199.3901450232</x:v>
      </x:c>
      <x:c r="C2071" s="6">
        <x:v>73.867029885</x:v>
      </x:c>
      <x:c r="D2071" s="14" t="s">
        <x:v>77</x:v>
      </x:c>
      <x:c r="E2071" s="15">
        <x:v>43194.5278059838</x:v>
      </x:c>
      <x:c r="F2071" t="s">
        <x:v>82</x:v>
      </x:c>
      <x:c r="G2071" s="6">
        <x:v>179.482477122538</x:v>
      </x:c>
      <x:c r="H2071" t="s">
        <x:v>83</x:v>
      </x:c>
      <x:c r="I2071" s="6">
        <x:v>26.4351895004556</x:v>
      </x:c>
      <x:c r="J2071" t="s">
        <x:v>78</x:v>
      </x:c>
      <x:c r="K2071" s="6">
        <x:v>1005</x:v>
      </x:c>
      <x:c r="L2071" t="s">
        <x:v>79</x:v>
      </x:c>
      <x:c r="M2071" t="s">
        <x:v>81</x:v>
      </x:c>
      <x:c r="N2071" s="8">
        <x:v>35</x:v>
      </x:c>
      <x:c r="O2071" s="8">
        <x:v>0</x:v>
      </x:c>
      <x:c r="P2071">
        <x:v>0</x:v>
      </x:c>
      <x:c r="Q2071" s="6">
        <x:v>22.292</x:v>
      </x:c>
      <x:c r="R2071" s="8">
        <x:v>92122.7802305999</x:v>
      </x:c>
      <x:c r="S2071" s="12">
        <x:v>315603.176032768</x:v>
      </x:c>
      <x:c r="T2071" s="12">
        <x:v>30.869056362872</x:v>
      </x:c>
      <x:c r="U2071" s="12">
        <x:v>95</x:v>
      </x:c>
      <x:c r="V2071" s="12">
        <x:f>NA()</x:f>
      </x:c>
    </x:row>
    <x:row r="2072">
      <x:c r="A2072">
        <x:v>9961</x:v>
      </x:c>
      <x:c r="B2072" s="1">
        <x:v>43199.3901569097</x:v>
      </x:c>
      <x:c r="C2072" s="6">
        <x:v>73.884130855</x:v>
      </x:c>
      <x:c r="D2072" s="14" t="s">
        <x:v>77</x:v>
      </x:c>
      <x:c r="E2072" s="15">
        <x:v>43194.5278059838</x:v>
      </x:c>
      <x:c r="F2072" t="s">
        <x:v>82</x:v>
      </x:c>
      <x:c r="G2072" s="6">
        <x:v>179.444092273699</x:v>
      </x:c>
      <x:c r="H2072" t="s">
        <x:v>83</x:v>
      </x:c>
      <x:c r="I2072" s="6">
        <x:v>26.4425027070192</x:v>
      </x:c>
      <x:c r="J2072" t="s">
        <x:v>78</x:v>
      </x:c>
      <x:c r="K2072" s="6">
        <x:v>1005</x:v>
      </x:c>
      <x:c r="L2072" t="s">
        <x:v>79</x:v>
      </x:c>
      <x:c r="M2072" t="s">
        <x:v>81</x:v>
      </x:c>
      <x:c r="N2072" s="8">
        <x:v>35</x:v>
      </x:c>
      <x:c r="O2072" s="8">
        <x:v>0</x:v>
      </x:c>
      <x:c r="P2072">
        <x:v>0</x:v>
      </x:c>
      <x:c r="Q2072" s="6">
        <x:v>22.292</x:v>
      </x:c>
      <x:c r="R2072" s="8">
        <x:v>92104.4319215911</x:v>
      </x:c>
      <x:c r="S2072" s="12">
        <x:v>315559.99781385</x:v>
      </x:c>
      <x:c r="T2072" s="12">
        <x:v>30.869056362872</x:v>
      </x:c>
      <x:c r="U2072" s="12">
        <x:v>95</x:v>
      </x:c>
      <x:c r="V2072" s="12">
        <x:f>NA()</x:f>
      </x:c>
    </x:row>
    <x:row r="2073">
      <x:c r="A2073">
        <x:v>9962</x:v>
      </x:c>
      <x:c r="B2073" s="1">
        <x:v>43199.3901680208</x:v>
      </x:c>
      <x:c r="C2073" s="6">
        <x:v>73.9000984466667</x:v>
      </x:c>
      <x:c r="D2073" s="14" t="s">
        <x:v>77</x:v>
      </x:c>
      <x:c r="E2073" s="15">
        <x:v>43194.5278059838</x:v>
      </x:c>
      <x:c r="F2073" t="s">
        <x:v>82</x:v>
      </x:c>
      <x:c r="G2073" s="6">
        <x:v>179.433510569565</x:v>
      </x:c>
      <x:c r="H2073" t="s">
        <x:v>83</x:v>
      </x:c>
      <x:c r="I2073" s="6">
        <x:v>26.4386362966461</x:v>
      </x:c>
      <x:c r="J2073" t="s">
        <x:v>78</x:v>
      </x:c>
      <x:c r="K2073" s="6">
        <x:v>1005</x:v>
      </x:c>
      <x:c r="L2073" t="s">
        <x:v>79</x:v>
      </x:c>
      <x:c r="M2073" t="s">
        <x:v>81</x:v>
      </x:c>
      <x:c r="N2073" s="8">
        <x:v>35</x:v>
      </x:c>
      <x:c r="O2073" s="8">
        <x:v>0</x:v>
      </x:c>
      <x:c r="P2073">
        <x:v>0</x:v>
      </x:c>
      <x:c r="Q2073" s="6">
        <x:v>22.294</x:v>
      </x:c>
      <x:c r="R2073" s="8">
        <x:v>92091.404993666</x:v>
      </x:c>
      <x:c r="S2073" s="12">
        <x:v>315548.628834184</x:v>
      </x:c>
      <x:c r="T2073" s="12">
        <x:v>30.869056362872</x:v>
      </x:c>
      <x:c r="U2073" s="12">
        <x:v>95</x:v>
      </x:c>
      <x:c r="V2073" s="12">
        <x:f>NA()</x:f>
      </x:c>
    </x:row>
    <x:row r="2074">
      <x:c r="A2074">
        <x:v>9970</x:v>
      </x:c>
      <x:c r="B2074" s="1">
        <x:v>43199.3901802894</x:v>
      </x:c>
      <x:c r="C2074" s="6">
        <x:v>73.917816135</x:v>
      </x:c>
      <x:c r="D2074" s="14" t="s">
        <x:v>77</x:v>
      </x:c>
      <x:c r="E2074" s="15">
        <x:v>43194.5278059838</x:v>
      </x:c>
      <x:c r="F2074" t="s">
        <x:v>82</x:v>
      </x:c>
      <x:c r="G2074" s="6">
        <x:v>179.496256090698</x:v>
      </x:c>
      <x:c r="H2074" t="s">
        <x:v>83</x:v>
      </x:c>
      <x:c r="I2074" s="6">
        <x:v>26.4443310111492</x:v>
      </x:c>
      <x:c r="J2074" t="s">
        <x:v>78</x:v>
      </x:c>
      <x:c r="K2074" s="6">
        <x:v>1005</x:v>
      </x:c>
      <x:c r="L2074" t="s">
        <x:v>79</x:v>
      </x:c>
      <x:c r="M2074" t="s">
        <x:v>81</x:v>
      </x:c>
      <x:c r="N2074" s="8">
        <x:v>35</x:v>
      </x:c>
      <x:c r="O2074" s="8">
        <x:v>0</x:v>
      </x:c>
      <x:c r="P2074">
        <x:v>0</x:v>
      </x:c>
      <x:c r="Q2074" s="6">
        <x:v>22.288</x:v>
      </x:c>
      <x:c r="R2074" s="8">
        <x:v>92094.6082532132</x:v>
      </x:c>
      <x:c r="S2074" s="12">
        <x:v>315532.941103515</x:v>
      </x:c>
      <x:c r="T2074" s="12">
        <x:v>30.869056362872</x:v>
      </x:c>
      <x:c r="U2074" s="12">
        <x:v>95</x:v>
      </x:c>
      <x:c r="V2074" s="12">
        <x:f>NA()</x:f>
      </x:c>
    </x:row>
    <x:row r="2075">
      <x:c r="A2075">
        <x:v>9971</x:v>
      </x:c>
      <x:c r="B2075" s="1">
        <x:v>43199.3901912037</x:v>
      </x:c>
      <x:c r="C2075" s="6">
        <x:v>73.933533695</x:v>
      </x:c>
      <x:c r="D2075" s="14" t="s">
        <x:v>77</x:v>
      </x:c>
      <x:c r="E2075" s="15">
        <x:v>43194.5278059838</x:v>
      </x:c>
      <x:c r="F2075" t="s">
        <x:v>82</x:v>
      </x:c>
      <x:c r="G2075" s="6">
        <x:v>179.512912807277</x:v>
      </x:c>
      <x:c r="H2075" t="s">
        <x:v>83</x:v>
      </x:c>
      <x:c r="I2075" s="6">
        <x:v>26.4382166864862</x:v>
      </x:c>
      <x:c r="J2075" t="s">
        <x:v>78</x:v>
      </x:c>
      <x:c r="K2075" s="6">
        <x:v>1005</x:v>
      </x:c>
      <x:c r="L2075" t="s">
        <x:v>79</x:v>
      </x:c>
      <x:c r="M2075" t="s">
        <x:v>81</x:v>
      </x:c>
      <x:c r="N2075" s="8">
        <x:v>35</x:v>
      </x:c>
      <x:c r="O2075" s="8">
        <x:v>0</x:v>
      </x:c>
      <x:c r="P2075">
        <x:v>0</x:v>
      </x:c>
      <x:c r="Q2075" s="6">
        <x:v>22.289</x:v>
      </x:c>
      <x:c r="R2075" s="8">
        <x:v>92086.0063130357</x:v>
      </x:c>
      <x:c r="S2075" s="12">
        <x:v>315515.41651048</x:v>
      </x:c>
      <x:c r="T2075" s="12">
        <x:v>30.869056362872</x:v>
      </x:c>
      <x:c r="U2075" s="12">
        <x:v>95</x:v>
      </x:c>
      <x:c r="V2075" s="12">
        <x:f>NA()</x:f>
      </x:c>
    </x:row>
    <x:row r="2076">
      <x:c r="A2076">
        <x:v>9974</x:v>
      </x:c>
      <x:c r="B2076" s="1">
        <x:v>43199.3902030903</x:v>
      </x:c>
      <x:c r="C2076" s="6">
        <x:v>73.9506013033333</x:v>
      </x:c>
      <x:c r="D2076" s="14" t="s">
        <x:v>77</x:v>
      </x:c>
      <x:c r="E2076" s="15">
        <x:v>43194.5278059838</x:v>
      </x:c>
      <x:c r="F2076" t="s">
        <x:v>82</x:v>
      </x:c>
      <x:c r="G2076" s="6">
        <x:v>179.428834157138</x:v>
      </x:c>
      <x:c r="H2076" t="s">
        <x:v>83</x:v>
      </x:c>
      <x:c r="I2076" s="6">
        <x:v>26.445410010775</x:v>
      </x:c>
      <x:c r="J2076" t="s">
        <x:v>78</x:v>
      </x:c>
      <x:c r="K2076" s="6">
        <x:v>1005</x:v>
      </x:c>
      <x:c r="L2076" t="s">
        <x:v>79</x:v>
      </x:c>
      <x:c r="M2076" t="s">
        <x:v>81</x:v>
      </x:c>
      <x:c r="N2076" s="8">
        <x:v>35</x:v>
      </x:c>
      <x:c r="O2076" s="8">
        <x:v>0</x:v>
      </x:c>
      <x:c r="P2076">
        <x:v>0</x:v>
      </x:c>
      <x:c r="Q2076" s="6">
        <x:v>22.292</x:v>
      </x:c>
      <x:c r="R2076" s="8">
        <x:v>92083.7881265077</x:v>
      </x:c>
      <x:c r="S2076" s="12">
        <x:v>315518.550816935</x:v>
      </x:c>
      <x:c r="T2076" s="12">
        <x:v>30.869056362872</x:v>
      </x:c>
      <x:c r="U2076" s="12">
        <x:v>95</x:v>
      </x:c>
      <x:c r="V2076" s="12">
        <x:f>NA()</x:f>
      </x:c>
    </x:row>
    <x:row r="2077">
      <x:c r="A2077">
        <x:v>9978</x:v>
      </x:c>
      <x:c r="B2077" s="1">
        <x:v>43199.3902142708</x:v>
      </x:c>
      <x:c r="C2077" s="6">
        <x:v>73.966752185</x:v>
      </x:c>
      <x:c r="D2077" s="14" t="s">
        <x:v>77</x:v>
      </x:c>
      <x:c r="E2077" s="15">
        <x:v>43194.5278059838</x:v>
      </x:c>
      <x:c r="F2077" t="s">
        <x:v>82</x:v>
      </x:c>
      <x:c r="G2077" s="6">
        <x:v>179.474296311886</x:v>
      </x:c>
      <x:c r="H2077" t="s">
        <x:v>83</x:v>
      </x:c>
      <x:c r="I2077" s="6">
        <x:v>26.4367480513388</x:v>
      </x:c>
      <x:c r="J2077" t="s">
        <x:v>78</x:v>
      </x:c>
      <x:c r="K2077" s="6">
        <x:v>1005</x:v>
      </x:c>
      <x:c r="L2077" t="s">
        <x:v>79</x:v>
      </x:c>
      <x:c r="M2077" t="s">
        <x:v>81</x:v>
      </x:c>
      <x:c r="N2077" s="8">
        <x:v>35</x:v>
      </x:c>
      <x:c r="O2077" s="8">
        <x:v>0</x:v>
      </x:c>
      <x:c r="P2077">
        <x:v>0</x:v>
      </x:c>
      <x:c r="Q2077" s="6">
        <x:v>22.292</x:v>
      </x:c>
      <x:c r="R2077" s="8">
        <x:v>92063.9303841779</x:v>
      </x:c>
      <x:c r="S2077" s="12">
        <x:v>315494.192236915</x:v>
      </x:c>
      <x:c r="T2077" s="12">
        <x:v>30.869056362872</x:v>
      </x:c>
      <x:c r="U2077" s="12">
        <x:v>95</x:v>
      </x:c>
      <x:c r="V2077" s="12">
        <x:f>NA()</x:f>
      </x:c>
    </x:row>
    <x:row r="2078">
      <x:c r="A2078">
        <x:v>9981</x:v>
      </x:c>
      <x:c r="B2078" s="1">
        <x:v>43199.3902260069</x:v>
      </x:c>
      <x:c r="C2078" s="6">
        <x:v>73.983636525</x:v>
      </x:c>
      <x:c r="D2078" s="14" t="s">
        <x:v>77</x:v>
      </x:c>
      <x:c r="E2078" s="15">
        <x:v>43194.5278059838</x:v>
      </x:c>
      <x:c r="F2078" t="s">
        <x:v>82</x:v>
      </x:c>
      <x:c r="G2078" s="6">
        <x:v>179.432094974435</x:v>
      </x:c>
      <x:c r="H2078" t="s">
        <x:v>83</x:v>
      </x:c>
      <x:c r="I2078" s="6">
        <x:v>26.438906046063</x:v>
      </x:c>
      <x:c r="J2078" t="s">
        <x:v>78</x:v>
      </x:c>
      <x:c r="K2078" s="6">
        <x:v>1005</x:v>
      </x:c>
      <x:c r="L2078" t="s">
        <x:v>79</x:v>
      </x:c>
      <x:c r="M2078" t="s">
        <x:v>81</x:v>
      </x:c>
      <x:c r="N2078" s="8">
        <x:v>35</x:v>
      </x:c>
      <x:c r="O2078" s="8">
        <x:v>0</x:v>
      </x:c>
      <x:c r="P2078">
        <x:v>0</x:v>
      </x:c>
      <x:c r="Q2078" s="6">
        <x:v>22.294</x:v>
      </x:c>
      <x:c r="R2078" s="8">
        <x:v>92065.70046102</x:v>
      </x:c>
      <x:c r="S2078" s="12">
        <x:v>315494.581585169</x:v>
      </x:c>
      <x:c r="T2078" s="12">
        <x:v>30.869056362872</x:v>
      </x:c>
      <x:c r="U2078" s="12">
        <x:v>95</x:v>
      </x:c>
      <x:c r="V2078" s="12">
        <x:f>NA()</x:f>
      </x:c>
    </x:row>
    <x:row r="2079">
      <x:c r="A2079">
        <x:v>9985</x:v>
      </x:c>
      <x:c r="B2079" s="1">
        <x:v>43199.3902376157</x:v>
      </x:c>
      <x:c r="C2079" s="6">
        <x:v>74.0003374666667</x:v>
      </x:c>
      <x:c r="D2079" s="14" t="s">
        <x:v>77</x:v>
      </x:c>
      <x:c r="E2079" s="15">
        <x:v>43194.5278059838</x:v>
      </x:c>
      <x:c r="F2079" t="s">
        <x:v>82</x:v>
      </x:c>
      <x:c r="G2079" s="6">
        <x:v>179.369658485267</x:v>
      </x:c>
      <x:c r="H2079" t="s">
        <x:v>83</x:v>
      </x:c>
      <x:c r="I2079" s="6">
        <x:v>26.4508050141058</x:v>
      </x:c>
      <x:c r="J2079" t="s">
        <x:v>78</x:v>
      </x:c>
      <x:c r="K2079" s="6">
        <x:v>1005</x:v>
      </x:c>
      <x:c r="L2079" t="s">
        <x:v>79</x:v>
      </x:c>
      <x:c r="M2079" t="s">
        <x:v>81</x:v>
      </x:c>
      <x:c r="N2079" s="8">
        <x:v>35</x:v>
      </x:c>
      <x:c r="O2079" s="8">
        <x:v>0</x:v>
      </x:c>
      <x:c r="P2079">
        <x:v>0</x:v>
      </x:c>
      <x:c r="Q2079" s="6">
        <x:v>22.294</x:v>
      </x:c>
      <x:c r="R2079" s="8">
        <x:v>92059.7478434041</x:v>
      </x:c>
      <x:c r="S2079" s="12">
        <x:v>315489.362397417</x:v>
      </x:c>
      <x:c r="T2079" s="12">
        <x:v>30.869056362872</x:v>
      </x:c>
      <x:c r="U2079" s="12">
        <x:v>95</x:v>
      </x:c>
      <x:c r="V2079" s="12">
        <x:f>NA()</x:f>
      </x:c>
    </x:row>
    <x:row r="2080">
      <x:c r="A2080">
        <x:v>9988</x:v>
      </x:c>
      <x:c r="B2080" s="1">
        <x:v>43199.3902493866</x:v>
      </x:c>
      <x:c r="C2080" s="6">
        <x:v>74.0173050883333</x:v>
      </x:c>
      <x:c r="D2080" s="14" t="s">
        <x:v>77</x:v>
      </x:c>
      <x:c r="E2080" s="15">
        <x:v>43194.5278059838</x:v>
      </x:c>
      <x:c r="F2080" t="s">
        <x:v>82</x:v>
      </x:c>
      <x:c r="G2080" s="6">
        <x:v>179.444606874065</x:v>
      </x:c>
      <x:c r="H2080" t="s">
        <x:v>83</x:v>
      </x:c>
      <x:c r="I2080" s="6">
        <x:v>26.448287344806</x:v>
      </x:c>
      <x:c r="J2080" t="s">
        <x:v>78</x:v>
      </x:c>
      <x:c r="K2080" s="6">
        <x:v>1005</x:v>
      </x:c>
      <x:c r="L2080" t="s">
        <x:v>79</x:v>
      </x:c>
      <x:c r="M2080" t="s">
        <x:v>81</x:v>
      </x:c>
      <x:c r="N2080" s="8">
        <x:v>35</x:v>
      </x:c>
      <x:c r="O2080" s="8">
        <x:v>0</x:v>
      </x:c>
      <x:c r="P2080">
        <x:v>0</x:v>
      </x:c>
      <x:c r="Q2080" s="6">
        <x:v>22.29</x:v>
      </x:c>
      <x:c r="R2080" s="8">
        <x:v>92052.6415327236</x:v>
      </x:c>
      <x:c r="S2080" s="12">
        <x:v>315504.413525588</x:v>
      </x:c>
      <x:c r="T2080" s="12">
        <x:v>30.869056362872</x:v>
      </x:c>
      <x:c r="U2080" s="12">
        <x:v>95</x:v>
      </x:c>
      <x:c r="V2080" s="12">
        <x:f>NA()</x:f>
      </x:c>
    </x:row>
    <x:row r="2081">
      <x:c r="A2081">
        <x:v>9990</x:v>
      </x:c>
      <x:c r="B2081" s="1">
        <x:v>43199.3902607292</x:v>
      </x:c>
      <x:c r="C2081" s="6">
        <x:v>74.0336226733333</x:v>
      </x:c>
      <x:c r="D2081" s="14" t="s">
        <x:v>77</x:v>
      </x:c>
      <x:c r="E2081" s="15">
        <x:v>43194.5278059838</x:v>
      </x:c>
      <x:c r="F2081" t="s">
        <x:v>82</x:v>
      </x:c>
      <x:c r="G2081" s="6">
        <x:v>179.454810898149</x:v>
      </x:c>
      <x:c r="H2081" t="s">
        <x:v>83</x:v>
      </x:c>
      <x:c r="I2081" s="6">
        <x:v>26.4434018728607</x:v>
      </x:c>
      <x:c r="J2081" t="s">
        <x:v>78</x:v>
      </x:c>
      <x:c r="K2081" s="6">
        <x:v>1005</x:v>
      </x:c>
      <x:c r="L2081" t="s">
        <x:v>79</x:v>
      </x:c>
      <x:c r="M2081" t="s">
        <x:v>81</x:v>
      </x:c>
      <x:c r="N2081" s="8">
        <x:v>35</x:v>
      </x:c>
      <x:c r="O2081" s="8">
        <x:v>0</x:v>
      </x:c>
      <x:c r="P2081">
        <x:v>0</x:v>
      </x:c>
      <x:c r="Q2081" s="6">
        <x:v>22.291</x:v>
      </x:c>
      <x:c r="R2081" s="8">
        <x:v>92050.5505999235</x:v>
      </x:c>
      <x:c r="S2081" s="12">
        <x:v>315490.78877674</x:v>
      </x:c>
      <x:c r="T2081" s="12">
        <x:v>30.869056362872</x:v>
      </x:c>
      <x:c r="U2081" s="12">
        <x:v>95</x:v>
      </x:c>
      <x:c r="V2081" s="12">
        <x:f>NA()</x:f>
      </x:c>
    </x:row>
    <x:row r="2082">
      <x:c r="A2082">
        <x:v>9994</x:v>
      </x:c>
      <x:c r="B2082" s="1">
        <x:v>43199.3902725694</x:v>
      </x:c>
      <x:c r="C2082" s="6">
        <x:v>74.0506735866667</x:v>
      </x:c>
      <x:c r="D2082" s="14" t="s">
        <x:v>77</x:v>
      </x:c>
      <x:c r="E2082" s="15">
        <x:v>43194.5278059838</x:v>
      </x:c>
      <x:c r="F2082" t="s">
        <x:v>82</x:v>
      </x:c>
      <x:c r="G2082" s="6">
        <x:v>179.457463458729</x:v>
      </x:c>
      <x:c r="H2082" t="s">
        <x:v>83</x:v>
      </x:c>
      <x:c r="I2082" s="6">
        <x:v>26.4399550717771</x:v>
      </x:c>
      <x:c r="J2082" t="s">
        <x:v>78</x:v>
      </x:c>
      <x:c r="K2082" s="6">
        <x:v>1005</x:v>
      </x:c>
      <x:c r="L2082" t="s">
        <x:v>79</x:v>
      </x:c>
      <x:c r="M2082" t="s">
        <x:v>81</x:v>
      </x:c>
      <x:c r="N2082" s="8">
        <x:v>35</x:v>
      </x:c>
      <x:c r="O2082" s="8">
        <x:v>0</x:v>
      </x:c>
      <x:c r="P2082">
        <x:v>0</x:v>
      </x:c>
      <x:c r="Q2082" s="6">
        <x:v>22.292</x:v>
      </x:c>
      <x:c r="R2082" s="8">
        <x:v>92054.3667384163</x:v>
      </x:c>
      <x:c r="S2082" s="12">
        <x:v>315500.800746681</x:v>
      </x:c>
      <x:c r="T2082" s="12">
        <x:v>30.869056362872</x:v>
      </x:c>
      <x:c r="U2082" s="12">
        <x:v>95</x:v>
      </x:c>
      <x:c r="V2082" s="12">
        <x:f>NA()</x:f>
      </x:c>
    </x:row>
    <x:row r="2083">
      <x:c r="A2083">
        <x:v>9997</x:v>
      </x:c>
      <x:c r="B2083" s="1">
        <x:v>43199.3902837616</x:v>
      </x:c>
      <x:c r="C2083" s="6">
        <x:v>74.066824515</x:v>
      </x:c>
      <x:c r="D2083" s="14" t="s">
        <x:v>77</x:v>
      </x:c>
      <x:c r="E2083" s="15">
        <x:v>43194.5278059838</x:v>
      </x:c>
      <x:c r="F2083" t="s">
        <x:v>82</x:v>
      </x:c>
      <x:c r="G2083" s="6">
        <x:v>179.553405150263</x:v>
      </x:c>
      <x:c r="H2083" t="s">
        <x:v>83</x:v>
      </x:c>
      <x:c r="I2083" s="6">
        <x:v>26.4363883856859</x:v>
      </x:c>
      <x:c r="J2083" t="s">
        <x:v>78</x:v>
      </x:c>
      <x:c r="K2083" s="6">
        <x:v>1005</x:v>
      </x:c>
      <x:c r="L2083" t="s">
        <x:v>79</x:v>
      </x:c>
      <x:c r="M2083" t="s">
        <x:v>81</x:v>
      </x:c>
      <x:c r="N2083" s="8">
        <x:v>35</x:v>
      </x:c>
      <x:c r="O2083" s="8">
        <x:v>0</x:v>
      </x:c>
      <x:c r="P2083">
        <x:v>0</x:v>
      </x:c>
      <x:c r="Q2083" s="6">
        <x:v>22.287</x:v>
      </x:c>
      <x:c r="R2083" s="8">
        <x:v>92038.0562805347</x:v>
      </x:c>
      <x:c r="S2083" s="12">
        <x:v>315484.2562378</x:v>
      </x:c>
      <x:c r="T2083" s="12">
        <x:v>30.869056362872</x:v>
      </x:c>
      <x:c r="U2083" s="12">
        <x:v>95</x:v>
      </x:c>
      <x:c r="V2083" s="12">
        <x:f>NA()</x:f>
      </x:c>
    </x:row>
    <x:row r="2084">
      <x:c r="A2084">
        <x:v>9999</x:v>
      </x:c>
      <x:c r="B2084" s="1">
        <x:v>43199.3902957176</x:v>
      </x:c>
      <x:c r="C2084" s="6">
        <x:v>74.0840421433333</x:v>
      </x:c>
      <x:c r="D2084" s="14" t="s">
        <x:v>77</x:v>
      </x:c>
      <x:c r="E2084" s="15">
        <x:v>43194.5278059838</x:v>
      </x:c>
      <x:c r="F2084" t="s">
        <x:v>82</x:v>
      </x:c>
      <x:c r="G2084" s="6">
        <x:v>179.47984749045</x:v>
      </x:c>
      <x:c r="H2084" t="s">
        <x:v>83</x:v>
      </x:c>
      <x:c r="I2084" s="6">
        <x:v>26.4415735692364</x:v>
      </x:c>
      <x:c r="J2084" t="s">
        <x:v>78</x:v>
      </x:c>
      <x:c r="K2084" s="6">
        <x:v>1005</x:v>
      </x:c>
      <x:c r="L2084" t="s">
        <x:v>79</x:v>
      </x:c>
      <x:c r="M2084" t="s">
        <x:v>81</x:v>
      </x:c>
      <x:c r="N2084" s="8">
        <x:v>35</x:v>
      </x:c>
      <x:c r="O2084" s="8">
        <x:v>0</x:v>
      </x:c>
      <x:c r="P2084">
        <x:v>0</x:v>
      </x:c>
      <x:c r="Q2084" s="6">
        <x:v>22.29</x:v>
      </x:c>
      <x:c r="R2084" s="8">
        <x:v>92041.7610811396</x:v>
      </x:c>
      <x:c r="S2084" s="12">
        <x:v>315488.792089252</x:v>
      </x:c>
      <x:c r="T2084" s="12">
        <x:v>30.869056362872</x:v>
      </x:c>
      <x:c r="U2084" s="12">
        <x:v>95</x:v>
      </x:c>
      <x:c r="V2084" s="12">
        <x:f>NA()</x:f>
      </x:c>
    </x:row>
    <x:row r="2085">
      <x:c r="A2085">
        <x:v>10002</x:v>
      </x:c>
      <x:c r="B2085" s="1">
        <x:v>43199.3903070255</x:v>
      </x:c>
      <x:c r="C2085" s="6">
        <x:v>74.1002764233333</x:v>
      </x:c>
      <x:c r="D2085" s="14" t="s">
        <x:v>77</x:v>
      </x:c>
      <x:c r="E2085" s="15">
        <x:v>43194.5278059838</x:v>
      </x:c>
      <x:c r="F2085" t="s">
        <x:v>82</x:v>
      </x:c>
      <x:c r="G2085" s="6">
        <x:v>179.436562919635</x:v>
      </x:c>
      <x:c r="H2085" t="s">
        <x:v>83</x:v>
      </x:c>
      <x:c r="I2085" s="6">
        <x:v>26.4468786497118</x:v>
      </x:c>
      <x:c r="J2085" t="s">
        <x:v>78</x:v>
      </x:c>
      <x:c r="K2085" s="6">
        <x:v>1005</x:v>
      </x:c>
      <x:c r="L2085" t="s">
        <x:v>79</x:v>
      </x:c>
      <x:c r="M2085" t="s">
        <x:v>81</x:v>
      </x:c>
      <x:c r="N2085" s="8">
        <x:v>35</x:v>
      </x:c>
      <x:c r="O2085" s="8">
        <x:v>0</x:v>
      </x:c>
      <x:c r="P2085">
        <x:v>0</x:v>
      </x:c>
      <x:c r="Q2085" s="6">
        <x:v>22.291</x:v>
      </x:c>
      <x:c r="R2085" s="8">
        <x:v>92044.3783170523</x:v>
      </x:c>
      <x:c r="S2085" s="12">
        <x:v>315501.846208717</x:v>
      </x:c>
      <x:c r="T2085" s="12">
        <x:v>30.869056362872</x:v>
      </x:c>
      <x:c r="U2085" s="12">
        <x:v>95</x:v>
      </x:c>
      <x:c r="V2085" s="12">
        <x:f>NA()</x:f>
      </x:c>
    </x:row>
    <x:row r="2086">
      <x:c r="A2086">
        <x:v>10005</x:v>
      </x:c>
      <x:c r="B2086" s="1">
        <x:v>43199.3903189005</x:v>
      </x:c>
      <x:c r="C2086" s="6">
        <x:v>74.1173773483333</x:v>
      </x:c>
      <x:c r="D2086" s="14" t="s">
        <x:v>77</x:v>
      </x:c>
      <x:c r="E2086" s="15">
        <x:v>43194.5278059838</x:v>
      </x:c>
      <x:c r="F2086" t="s">
        <x:v>82</x:v>
      </x:c>
      <x:c r="G2086" s="6">
        <x:v>179.439487604218</x:v>
      </x:c>
      <x:c r="H2086" t="s">
        <x:v>83</x:v>
      </x:c>
      <x:c r="I2086" s="6">
        <x:v>26.4374973549047</x:v>
      </x:c>
      <x:c r="J2086" t="s">
        <x:v>78</x:v>
      </x:c>
      <x:c r="K2086" s="6">
        <x:v>1005</x:v>
      </x:c>
      <x:c r="L2086" t="s">
        <x:v>79</x:v>
      </x:c>
      <x:c r="M2086" t="s">
        <x:v>81</x:v>
      </x:c>
      <x:c r="N2086" s="8">
        <x:v>35</x:v>
      </x:c>
      <x:c r="O2086" s="8">
        <x:v>0</x:v>
      </x:c>
      <x:c r="P2086">
        <x:v>0</x:v>
      </x:c>
      <x:c r="Q2086" s="6">
        <x:v>22.294</x:v>
      </x:c>
      <x:c r="R2086" s="8">
        <x:v>92034.9541463574</x:v>
      </x:c>
      <x:c r="S2086" s="12">
        <x:v>315500.82459577</x:v>
      </x:c>
      <x:c r="T2086" s="12">
        <x:v>30.869056362872</x:v>
      </x:c>
      <x:c r="U2086" s="12">
        <x:v>95</x:v>
      </x:c>
      <x:c r="V2086" s="12">
        <x:f>NA()</x:f>
      </x:c>
    </x:row>
    <x:row r="2087">
      <x:c r="A2087">
        <x:v>10007</x:v>
      </x:c>
      <x:c r="B2087" s="1">
        <x:v>43199.3903301273</x:v>
      </x:c>
      <x:c r="C2087" s="6">
        <x:v>74.13356163</x:v>
      </x:c>
      <x:c r="D2087" s="14" t="s">
        <x:v>77</x:v>
      </x:c>
      <x:c r="E2087" s="15">
        <x:v>43194.5278059838</x:v>
      </x:c>
      <x:c r="F2087" t="s">
        <x:v>82</x:v>
      </x:c>
      <x:c r="G2087" s="6">
        <x:v>179.347310604768</x:v>
      </x:c>
      <x:c r="H2087" t="s">
        <x:v>83</x:v>
      </x:c>
      <x:c r="I2087" s="6">
        <x:v>26.4521237940162</x:v>
      </x:c>
      <x:c r="J2087" t="s">
        <x:v>78</x:v>
      </x:c>
      <x:c r="K2087" s="6">
        <x:v>1005</x:v>
      </x:c>
      <x:c r="L2087" t="s">
        <x:v>79</x:v>
      </x:c>
      <x:c r="M2087" t="s">
        <x:v>81</x:v>
      </x:c>
      <x:c r="N2087" s="8">
        <x:v>35</x:v>
      </x:c>
      <x:c r="O2087" s="8">
        <x:v>0</x:v>
      </x:c>
      <x:c r="P2087">
        <x:v>0</x:v>
      </x:c>
      <x:c r="Q2087" s="6">
        <x:v>22.295</x:v>
      </x:c>
      <x:c r="R2087" s="8">
        <x:v>92031.6593960227</x:v>
      </x:c>
      <x:c r="S2087" s="12">
        <x:v>315477.619036873</x:v>
      </x:c>
      <x:c r="T2087" s="12">
        <x:v>30.869056362872</x:v>
      </x:c>
      <x:c r="U2087" s="12">
        <x:v>95</x:v>
      </x:c>
      <x:c r="V2087" s="12">
        <x:f>NA()</x:f>
      </x:c>
    </x:row>
    <x:row r="2088">
      <x:c r="A2088">
        <x:v>10010</x:v>
      </x:c>
      <x:c r="B2088" s="1">
        <x:v>43199.3903419792</x:v>
      </x:c>
      <x:c r="C2088" s="6">
        <x:v>74.1506292716667</x:v>
      </x:c>
      <x:c r="D2088" s="14" t="s">
        <x:v>77</x:v>
      </x:c>
      <x:c r="E2088" s="15">
        <x:v>43194.5278059838</x:v>
      </x:c>
      <x:c r="F2088" t="s">
        <x:v>82</x:v>
      </x:c>
      <x:c r="G2088" s="6">
        <x:v>179.349077684944</x:v>
      </x:c>
      <x:c r="H2088" t="s">
        <x:v>83</x:v>
      </x:c>
      <x:c r="I2088" s="6">
        <x:v>26.4576686697628</x:v>
      </x:c>
      <x:c r="J2088" t="s">
        <x:v>78</x:v>
      </x:c>
      <x:c r="K2088" s="6">
        <x:v>1005</x:v>
      </x:c>
      <x:c r="L2088" t="s">
        <x:v>79</x:v>
      </x:c>
      <x:c r="M2088" t="s">
        <x:v>81</x:v>
      </x:c>
      <x:c r="N2088" s="8">
        <x:v>35</x:v>
      </x:c>
      <x:c r="O2088" s="8">
        <x:v>0</x:v>
      </x:c>
      <x:c r="P2088">
        <x:v>0</x:v>
      </x:c>
      <x:c r="Q2088" s="6">
        <x:v>22.293</x:v>
      </x:c>
      <x:c r="R2088" s="8">
        <x:v>92023.5693504923</x:v>
      </x:c>
      <x:c r="S2088" s="12">
        <x:v>315485.572487542</x:v>
      </x:c>
      <x:c r="T2088" s="12">
        <x:v>30.869056362872</x:v>
      </x:c>
      <x:c r="U2088" s="12">
        <x:v>95</x:v>
      </x:c>
      <x:c r="V2088" s="12">
        <x:f>NA()</x:f>
      </x:c>
    </x:row>
    <x:row r="2089">
      <x:c r="A2089">
        <x:v>10015</x:v>
      </x:c>
      <x:c r="B2089" s="1">
        <x:v>43199.3903533912</x:v>
      </x:c>
      <x:c r="C2089" s="6">
        <x:v>74.1670801833333</x:v>
      </x:c>
      <x:c r="D2089" s="14" t="s">
        <x:v>77</x:v>
      </x:c>
      <x:c r="E2089" s="15">
        <x:v>43194.5278059838</x:v>
      </x:c>
      <x:c r="F2089" t="s">
        <x:v>82</x:v>
      </x:c>
      <x:c r="G2089" s="6">
        <x:v>179.37913295559</x:v>
      </x:c>
      <x:c r="H2089" t="s">
        <x:v>83</x:v>
      </x:c>
      <x:c r="I2089" s="6">
        <x:v>26.4548812445937</x:v>
      </x:c>
      <x:c r="J2089" t="s">
        <x:v>78</x:v>
      </x:c>
      <x:c r="K2089" s="6">
        <x:v>1005</x:v>
      </x:c>
      <x:c r="L2089" t="s">
        <x:v>79</x:v>
      </x:c>
      <x:c r="M2089" t="s">
        <x:v>81</x:v>
      </x:c>
      <x:c r="N2089" s="8">
        <x:v>35</x:v>
      </x:c>
      <x:c r="O2089" s="8">
        <x:v>0</x:v>
      </x:c>
      <x:c r="P2089">
        <x:v>0</x:v>
      </x:c>
      <x:c r="Q2089" s="6">
        <x:v>22.292</x:v>
      </x:c>
      <x:c r="R2089" s="8">
        <x:v>92019.882903513</x:v>
      </x:c>
      <x:c r="S2089" s="12">
        <x:v>315484.252092053</x:v>
      </x:c>
      <x:c r="T2089" s="12">
        <x:v>30.869056362872</x:v>
      </x:c>
      <x:c r="U2089" s="12">
        <x:v>95</x:v>
      </x:c>
      <x:c r="V2089" s="12">
        <x:f>NA()</x:f>
      </x:c>
    </x:row>
    <x:row r="2090">
      <x:c r="A2090">
        <x:v>10018</x:v>
      </x:c>
      <x:c r="B2090" s="1">
        <x:v>43199.3903646644</x:v>
      </x:c>
      <x:c r="C2090" s="6">
        <x:v>74.1832644183333</x:v>
      </x:c>
      <x:c r="D2090" s="14" t="s">
        <x:v>77</x:v>
      </x:c>
      <x:c r="E2090" s="15">
        <x:v>43194.5278059838</x:v>
      </x:c>
      <x:c r="F2090" t="s">
        <x:v>82</x:v>
      </x:c>
      <x:c r="G2090" s="6">
        <x:v>179.438093437983</x:v>
      </x:c>
      <x:c r="H2090" t="s">
        <x:v>83</x:v>
      </x:c>
      <x:c r="I2090" s="6">
        <x:v>26.4407043760598</x:v>
      </x:c>
      <x:c r="J2090" t="s">
        <x:v>78</x:v>
      </x:c>
      <x:c r="K2090" s="6">
        <x:v>1005</x:v>
      </x:c>
      <x:c r="L2090" t="s">
        <x:v>79</x:v>
      </x:c>
      <x:c r="M2090" t="s">
        <x:v>81</x:v>
      </x:c>
      <x:c r="N2090" s="8">
        <x:v>35</x:v>
      </x:c>
      <x:c r="O2090" s="8">
        <x:v>0</x:v>
      </x:c>
      <x:c r="P2090">
        <x:v>0</x:v>
      </x:c>
      <x:c r="Q2090" s="6">
        <x:v>22.293</x:v>
      </x:c>
      <x:c r="R2090" s="8">
        <x:v>92012.2794180858</x:v>
      </x:c>
      <x:c r="S2090" s="12">
        <x:v>315465.520755877</x:v>
      </x:c>
      <x:c r="T2090" s="12">
        <x:v>30.869056362872</x:v>
      </x:c>
      <x:c r="U2090" s="12">
        <x:v>95</x:v>
      </x:c>
      <x:c r="V2090" s="12">
        <x:f>NA()</x:f>
      </x:c>
    </x:row>
    <x:row r="2091">
      <x:c r="A2091">
        <x:v>10020</x:v>
      </x:c>
      <x:c r="B2091" s="1">
        <x:v>43199.3903764236</x:v>
      </x:c>
      <x:c r="C2091" s="6">
        <x:v>74.20023204</x:v>
      </x:c>
      <x:c r="D2091" s="14" t="s">
        <x:v>77</x:v>
      </x:c>
      <x:c r="E2091" s="15">
        <x:v>43194.5278059838</x:v>
      </x:c>
      <x:c r="F2091" t="s">
        <x:v>82</x:v>
      </x:c>
      <x:c r="G2091" s="6">
        <x:v>179.420538773115</x:v>
      </x:c>
      <x:c r="H2091" t="s">
        <x:v>83</x:v>
      </x:c>
      <x:c r="I2091" s="6">
        <x:v>26.4528731010146</x:v>
      </x:c>
      <x:c r="J2091" t="s">
        <x:v>78</x:v>
      </x:c>
      <x:c r="K2091" s="6">
        <x:v>1005</x:v>
      </x:c>
      <x:c r="L2091" t="s">
        <x:v>79</x:v>
      </x:c>
      <x:c r="M2091" t="s">
        <x:v>81</x:v>
      </x:c>
      <x:c r="N2091" s="8">
        <x:v>35</x:v>
      </x:c>
      <x:c r="O2091" s="8">
        <x:v>0</x:v>
      </x:c>
      <x:c r="P2091">
        <x:v>0</x:v>
      </x:c>
      <x:c r="Q2091" s="6">
        <x:v>22.29</x:v>
      </x:c>
      <x:c r="R2091" s="8">
        <x:v>92017.5333430842</x:v>
      </x:c>
      <x:c r="S2091" s="12">
        <x:v>315464.721124879</x:v>
      </x:c>
      <x:c r="T2091" s="12">
        <x:v>30.869056362872</x:v>
      </x:c>
      <x:c r="U2091" s="12">
        <x:v>95</x:v>
      </x:c>
      <x:c r="V2091" s="12">
        <x:f>NA()</x:f>
      </x:c>
    </x:row>
    <x:row r="2092">
      <x:c r="A2092">
        <x:v>10023</x:v>
      </x:c>
      <x:c r="B2092" s="1">
        <x:v>43199.3903882755</x:v>
      </x:c>
      <x:c r="C2092" s="6">
        <x:v>74.217283035</x:v>
      </x:c>
      <x:c r="D2092" s="14" t="s">
        <x:v>77</x:v>
      </x:c>
      <x:c r="E2092" s="15">
        <x:v>43194.5278059838</x:v>
      </x:c>
      <x:c r="F2092" t="s">
        <x:v>82</x:v>
      </x:c>
      <x:c r="G2092" s="6">
        <x:v>179.492457127699</x:v>
      </x:c>
      <x:c r="H2092" t="s">
        <x:v>83</x:v>
      </x:c>
      <x:c r="I2092" s="6">
        <x:v>26.4421130685632</x:v>
      </x:c>
      <x:c r="J2092" t="s">
        <x:v>78</x:v>
      </x:c>
      <x:c r="K2092" s="6">
        <x:v>1005</x:v>
      </x:c>
      <x:c r="L2092" t="s">
        <x:v>79</x:v>
      </x:c>
      <x:c r="M2092" t="s">
        <x:v>81</x:v>
      </x:c>
      <x:c r="N2092" s="8">
        <x:v>35</x:v>
      </x:c>
      <x:c r="O2092" s="8">
        <x:v>0</x:v>
      </x:c>
      <x:c r="P2092">
        <x:v>0</x:v>
      </x:c>
      <x:c r="Q2092" s="6">
        <x:v>22.289</x:v>
      </x:c>
      <x:c r="R2092" s="8">
        <x:v>92018.2766359074</x:v>
      </x:c>
      <x:c r="S2092" s="12">
        <x:v>315493.895844065</x:v>
      </x:c>
      <x:c r="T2092" s="12">
        <x:v>30.869056362872</x:v>
      </x:c>
      <x:c r="U2092" s="12">
        <x:v>95</x:v>
      </x:c>
      <x:c r="V2092" s="12">
        <x:f>NA()</x:f>
      </x:c>
    </x:row>
    <x:row r="2093">
      <x:c r="A2093">
        <x:v>10026</x:v>
      </x:c>
      <x:c r="B2093" s="1">
        <x:v>43199.390399456</x:v>
      </x:c>
      <x:c r="C2093" s="6">
        <x:v>74.2334005883333</x:v>
      </x:c>
      <x:c r="D2093" s="14" t="s">
        <x:v>77</x:v>
      </x:c>
      <x:c r="E2093" s="15">
        <x:v>43194.5278059838</x:v>
      </x:c>
      <x:c r="F2093" t="s">
        <x:v>82</x:v>
      </x:c>
      <x:c r="G2093" s="6">
        <x:v>179.468654970236</x:v>
      </x:c>
      <x:c r="H2093" t="s">
        <x:v>83</x:v>
      </x:c>
      <x:c r="I2093" s="6">
        <x:v>26.440764320409</x:v>
      </x:c>
      <x:c r="J2093" t="s">
        <x:v>78</x:v>
      </x:c>
      <x:c r="K2093" s="6">
        <x:v>1005</x:v>
      </x:c>
      <x:c r="L2093" t="s">
        <x:v>79</x:v>
      </x:c>
      <x:c r="M2093" t="s">
        <x:v>81</x:v>
      </x:c>
      <x:c r="N2093" s="8">
        <x:v>35</x:v>
      </x:c>
      <x:c r="O2093" s="8">
        <x:v>0</x:v>
      </x:c>
      <x:c r="P2093">
        <x:v>0</x:v>
      </x:c>
      <x:c r="Q2093" s="6">
        <x:v>22.291</x:v>
      </x:c>
      <x:c r="R2093" s="8">
        <x:v>92008.6821349791</x:v>
      </x:c>
      <x:c r="S2093" s="12">
        <x:v>315468.20150744</x:v>
      </x:c>
      <x:c r="T2093" s="12">
        <x:v>30.869056362872</x:v>
      </x:c>
      <x:c r="U2093" s="12">
        <x:v>95</x:v>
      </x:c>
      <x:c r="V2093" s="12">
        <x:f>NA()</x:f>
      </x:c>
    </x:row>
    <x:row r="2094">
      <x:c r="A2094">
        <x:v>10030</x:v>
      </x:c>
      <x:c r="B2094" s="1">
        <x:v>43199.3904111921</x:v>
      </x:c>
      <x:c r="C2094" s="6">
        <x:v>74.2503015383333</x:v>
      </x:c>
      <x:c r="D2094" s="14" t="s">
        <x:v>77</x:v>
      </x:c>
      <x:c r="E2094" s="15">
        <x:v>43194.5278059838</x:v>
      </x:c>
      <x:c r="F2094" t="s">
        <x:v>82</x:v>
      </x:c>
      <x:c r="G2094" s="6">
        <x:v>179.423486144322</x:v>
      </x:c>
      <x:c r="H2094" t="s">
        <x:v>83</x:v>
      </x:c>
      <x:c r="I2094" s="6">
        <x:v>26.4464290662954</x:v>
      </x:c>
      <x:c r="J2094" t="s">
        <x:v>78</x:v>
      </x:c>
      <x:c r="K2094" s="6">
        <x:v>1005</x:v>
      </x:c>
      <x:c r="L2094" t="s">
        <x:v>79</x:v>
      </x:c>
      <x:c r="M2094" t="s">
        <x:v>81</x:v>
      </x:c>
      <x:c r="N2094" s="8">
        <x:v>35</x:v>
      </x:c>
      <x:c r="O2094" s="8">
        <x:v>0</x:v>
      </x:c>
      <x:c r="P2094">
        <x:v>0</x:v>
      </x:c>
      <x:c r="Q2094" s="6">
        <x:v>22.292</x:v>
      </x:c>
      <x:c r="R2094" s="8">
        <x:v>92003.6943691215</x:v>
      </x:c>
      <x:c r="S2094" s="12">
        <x:v>315465.192673086</x:v>
      </x:c>
      <x:c r="T2094" s="12">
        <x:v>30.869056362872</x:v>
      </x:c>
      <x:c r="U2094" s="12">
        <x:v>95</x:v>
      </x:c>
      <x:c r="V2094" s="12">
        <x:f>NA()</x:f>
      </x:c>
    </x:row>
    <x:row r="2095">
      <x:c r="A2095">
        <x:v>10033</x:v>
      </x:c>
      <x:c r="B2095" s="1">
        <x:v>43199.3904230324</x:v>
      </x:c>
      <x:c r="C2095" s="6">
        <x:v>74.267352545</x:v>
      </x:c>
      <x:c r="D2095" s="14" t="s">
        <x:v>77</x:v>
      </x:c>
      <x:c r="E2095" s="15">
        <x:v>43194.5278059838</x:v>
      </x:c>
      <x:c r="F2095" t="s">
        <x:v>82</x:v>
      </x:c>
      <x:c r="G2095" s="6">
        <x:v>179.413597293295</x:v>
      </x:c>
      <x:c r="H2095" t="s">
        <x:v>83</x:v>
      </x:c>
      <x:c r="I2095" s="6">
        <x:v>26.4512545981083</x:v>
      </x:c>
      <x:c r="J2095" t="s">
        <x:v>78</x:v>
      </x:c>
      <x:c r="K2095" s="6">
        <x:v>1005</x:v>
      </x:c>
      <x:c r="L2095" t="s">
        <x:v>79</x:v>
      </x:c>
      <x:c r="M2095" t="s">
        <x:v>81</x:v>
      </x:c>
      <x:c r="N2095" s="8">
        <x:v>35</x:v>
      </x:c>
      <x:c r="O2095" s="8">
        <x:v>0</x:v>
      </x:c>
      <x:c r="P2095">
        <x:v>0</x:v>
      </x:c>
      <x:c r="Q2095" s="6">
        <x:v>22.291</x:v>
      </x:c>
      <x:c r="R2095" s="8">
        <x:v>91998.9187679751</x:v>
      </x:c>
      <x:c r="S2095" s="12">
        <x:v>315476.787517309</x:v>
      </x:c>
      <x:c r="T2095" s="12">
        <x:v>30.869056362872</x:v>
      </x:c>
      <x:c r="U2095" s="12">
        <x:v>95</x:v>
      </x:c>
      <x:c r="V2095" s="12">
        <x:f>NA()</x:f>
      </x:c>
    </x:row>
    <x:row r="2096">
      <x:c r="A2096">
        <x:v>10036</x:v>
      </x:c>
      <x:c r="B2096" s="1">
        <x:v>43199.3904347569</x:v>
      </x:c>
      <x:c r="C2096" s="6">
        <x:v>74.2842201683333</x:v>
      </x:c>
      <x:c r="D2096" s="14" t="s">
        <x:v>77</x:v>
      </x:c>
      <x:c r="E2096" s="15">
        <x:v>43194.5278059838</x:v>
      </x:c>
      <x:c r="F2096" t="s">
        <x:v>82</x:v>
      </x:c>
      <x:c r="G2096" s="6">
        <x:v>179.502887702596</x:v>
      </x:c>
      <x:c r="H2096" t="s">
        <x:v>83</x:v>
      </x:c>
      <x:c r="I2096" s="6">
        <x:v>26.4460094551619</x:v>
      </x:c>
      <x:c r="J2096" t="s">
        <x:v>78</x:v>
      </x:c>
      <x:c r="K2096" s="6">
        <x:v>1005</x:v>
      </x:c>
      <x:c r="L2096" t="s">
        <x:v>79</x:v>
      </x:c>
      <x:c r="M2096" t="s">
        <x:v>81</x:v>
      </x:c>
      <x:c r="N2096" s="8">
        <x:v>35</x:v>
      </x:c>
      <x:c r="O2096" s="8">
        <x:v>0</x:v>
      </x:c>
      <x:c r="P2096">
        <x:v>0</x:v>
      </x:c>
      <x:c r="Q2096" s="6">
        <x:v>22.287</x:v>
      </x:c>
      <x:c r="R2096" s="8">
        <x:v>91991.9523413161</x:v>
      </x:c>
      <x:c r="S2096" s="12">
        <x:v>315468.645537112</x:v>
      </x:c>
      <x:c r="T2096" s="12">
        <x:v>30.869056362872</x:v>
      </x:c>
      <x:c r="U2096" s="12">
        <x:v>95</x:v>
      </x:c>
      <x:c r="V2096" s="12">
        <x:f>NA()</x:f>
      </x:c>
    </x:row>
    <x:row r="2097">
      <x:c r="A2097">
        <x:v>10039</x:v>
      </x:c>
      <x:c r="B2097" s="1">
        <x:v>43199.3904457986</x:v>
      </x:c>
      <x:c r="C2097" s="6">
        <x:v>74.300121055</x:v>
      </x:c>
      <x:c r="D2097" s="14" t="s">
        <x:v>77</x:v>
      </x:c>
      <x:c r="E2097" s="15">
        <x:v>43194.5278059838</x:v>
      </x:c>
      <x:c r="F2097" t="s">
        <x:v>82</x:v>
      </x:c>
      <x:c r="G2097" s="6">
        <x:v>179.510552461737</x:v>
      </x:c>
      <x:c r="H2097" t="s">
        <x:v>83</x:v>
      </x:c>
      <x:c r="I2097" s="6">
        <x:v>26.438666268803</x:v>
      </x:c>
      <x:c r="J2097" t="s">
        <x:v>78</x:v>
      </x:c>
      <x:c r="K2097" s="6">
        <x:v>1005</x:v>
      </x:c>
      <x:c r="L2097" t="s">
        <x:v>79</x:v>
      </x:c>
      <x:c r="M2097" t="s">
        <x:v>81</x:v>
      </x:c>
      <x:c r="N2097" s="8">
        <x:v>35</x:v>
      </x:c>
      <x:c r="O2097" s="8">
        <x:v>0</x:v>
      </x:c>
      <x:c r="P2097">
        <x:v>0</x:v>
      </x:c>
      <x:c r="Q2097" s="6">
        <x:v>22.289</x:v>
      </x:c>
      <x:c r="R2097" s="8">
        <x:v>91993.2728366231</x:v>
      </x:c>
      <x:c r="S2097" s="12">
        <x:v>315452.774807107</x:v>
      </x:c>
      <x:c r="T2097" s="12">
        <x:v>30.869056362872</x:v>
      </x:c>
      <x:c r="U2097" s="12">
        <x:v>95</x:v>
      </x:c>
      <x:c r="V2097" s="12">
        <x:f>NA()</x:f>
      </x:c>
    </x:row>
    <x:row r="2098">
      <x:c r="A2098">
        <x:v>10041</x:v>
      </x:c>
      <x:c r="B2098" s="1">
        <x:v>43199.3904577199</x:v>
      </x:c>
      <x:c r="C2098" s="6">
        <x:v>74.3173220466667</x:v>
      </x:c>
      <x:c r="D2098" s="14" t="s">
        <x:v>77</x:v>
      </x:c>
      <x:c r="E2098" s="15">
        <x:v>43194.5278059838</x:v>
      </x:c>
      <x:c r="F2098" t="s">
        <x:v>82</x:v>
      </x:c>
      <x:c r="G2098" s="6">
        <x:v>179.476700830011</x:v>
      </x:c>
      <x:c r="H2098" t="s">
        <x:v>83</x:v>
      </x:c>
      <x:c r="I2098" s="6">
        <x:v>26.4421730129379</x:v>
      </x:c>
      <x:c r="J2098" t="s">
        <x:v>78</x:v>
      </x:c>
      <x:c r="K2098" s="6">
        <x:v>1005</x:v>
      </x:c>
      <x:c r="L2098" t="s">
        <x:v>79</x:v>
      </x:c>
      <x:c r="M2098" t="s">
        <x:v>81</x:v>
      </x:c>
      <x:c r="N2098" s="8">
        <x:v>35</x:v>
      </x:c>
      <x:c r="O2098" s="8">
        <x:v>0</x:v>
      </x:c>
      <x:c r="P2098">
        <x:v>0</x:v>
      </x:c>
      <x:c r="Q2098" s="6">
        <x:v>22.29</x:v>
      </x:c>
      <x:c r="R2098" s="8">
        <x:v>91990.8968664317</x:v>
      </x:c>
      <x:c r="S2098" s="12">
        <x:v>315462.341508759</x:v>
      </x:c>
      <x:c r="T2098" s="12">
        <x:v>30.869056362872</x:v>
      </x:c>
      <x:c r="U2098" s="12">
        <x:v>95</x:v>
      </x:c>
      <x:c r="V2098" s="12">
        <x:f>NA()</x:f>
      </x:c>
    </x:row>
    <x:row r="2099">
      <x:c r="A2099">
        <x:v>10045</x:v>
      </x:c>
      <x:c r="B2099" s="1">
        <x:v>43199.3904690162</x:v>
      </x:c>
      <x:c r="C2099" s="6">
        <x:v>74.3335729283333</x:v>
      </x:c>
      <x:c r="D2099" s="14" t="s">
        <x:v>77</x:v>
      </x:c>
      <x:c r="E2099" s="15">
        <x:v>43194.5278059838</x:v>
      </x:c>
      <x:c r="F2099" t="s">
        <x:v>82</x:v>
      </x:c>
      <x:c r="G2099" s="6">
        <x:v>179.41101916658</x:v>
      </x:c>
      <x:c r="H2099" t="s">
        <x:v>83</x:v>
      </x:c>
      <x:c r="I2099" s="6">
        <x:v>26.4429223177149</x:v>
      </x:c>
      <x:c r="J2099" t="s">
        <x:v>78</x:v>
      </x:c>
      <x:c r="K2099" s="6">
        <x:v>1005</x:v>
      </x:c>
      <x:c r="L2099" t="s">
        <x:v>79</x:v>
      </x:c>
      <x:c r="M2099" t="s">
        <x:v>81</x:v>
      </x:c>
      <x:c r="N2099" s="8">
        <x:v>35</x:v>
      </x:c>
      <x:c r="O2099" s="8">
        <x:v>0</x:v>
      </x:c>
      <x:c r="P2099">
        <x:v>0</x:v>
      </x:c>
      <x:c r="Q2099" s="6">
        <x:v>22.294</x:v>
      </x:c>
      <x:c r="R2099" s="8">
        <x:v>91982.3417902977</x:v>
      </x:c>
      <x:c r="S2099" s="12">
        <x:v>315448.464068075</x:v>
      </x:c>
      <x:c r="T2099" s="12">
        <x:v>30.869056362872</x:v>
      </x:c>
      <x:c r="U2099" s="12">
        <x:v>95</x:v>
      </x:c>
      <x:c r="V2099" s="12">
        <x:f>NA()</x:f>
      </x:c>
    </x:row>
    <x:row r="2100">
      <x:c r="A2100">
        <x:v>10046</x:v>
      </x:c>
      <x:c r="B2100" s="1">
        <x:v>43199.3904804051</x:v>
      </x:c>
      <x:c r="C2100" s="6">
        <x:v>74.3499571933333</x:v>
      </x:c>
      <x:c r="D2100" s="14" t="s">
        <x:v>77</x:v>
      </x:c>
      <x:c r="E2100" s="15">
        <x:v>43194.5278059838</x:v>
      </x:c>
      <x:c r="F2100" t="s">
        <x:v>82</x:v>
      </x:c>
      <x:c r="G2100" s="6">
        <x:v>179.403428867102</x:v>
      </x:c>
      <x:c r="H2100" t="s">
        <x:v>83</x:v>
      </x:c>
      <x:c r="I2100" s="6">
        <x:v>26.4384864358694</x:v>
      </x:c>
      <x:c r="J2100" t="s">
        <x:v>78</x:v>
      </x:c>
      <x:c r="K2100" s="6">
        <x:v>1005</x:v>
      </x:c>
      <x:c r="L2100" t="s">
        <x:v>79</x:v>
      </x:c>
      <x:c r="M2100" t="s">
        <x:v>81</x:v>
      </x:c>
      <x:c r="N2100" s="8">
        <x:v>35</x:v>
      </x:c>
      <x:c r="O2100" s="8">
        <x:v>0</x:v>
      </x:c>
      <x:c r="P2100">
        <x:v>0</x:v>
      </x:c>
      <x:c r="Q2100" s="6">
        <x:v>22.296</x:v>
      </x:c>
      <x:c r="R2100" s="8">
        <x:v>91974.9964414231</x:v>
      </x:c>
      <x:c r="S2100" s="12">
        <x:v>315446.760134836</x:v>
      </x:c>
      <x:c r="T2100" s="12">
        <x:v>30.869056362872</x:v>
      </x:c>
      <x:c r="U2100" s="12">
        <x:v>95</x:v>
      </x:c>
      <x:c r="V2100" s="12">
        <x:f>NA()</x:f>
      </x:c>
    </x:row>
    <x:row r="2101">
      <x:c r="A2101">
        <x:v>10049</x:v>
      </x:c>
      <x:c r="B2101" s="1">
        <x:v>43199.3904922454</x:v>
      </x:c>
      <x:c r="C2101" s="6">
        <x:v>74.3670248366667</x:v>
      </x:c>
      <x:c r="D2101" s="14" t="s">
        <x:v>77</x:v>
      </x:c>
      <x:c r="E2101" s="15">
        <x:v>43194.5278059838</x:v>
      </x:c>
      <x:c r="F2101" t="s">
        <x:v>82</x:v>
      </x:c>
      <x:c r="G2101" s="6">
        <x:v>179.525816374655</x:v>
      </x:c>
      <x:c r="H2101" t="s">
        <x:v>83</x:v>
      </x:c>
      <x:c r="I2101" s="6">
        <x:v>26.435758970887</x:v>
      </x:c>
      <x:c r="J2101" t="s">
        <x:v>78</x:v>
      </x:c>
      <x:c r="K2101" s="6">
        <x:v>1005</x:v>
      </x:c>
      <x:c r="L2101" t="s">
        <x:v>79</x:v>
      </x:c>
      <x:c r="M2101" t="s">
        <x:v>81</x:v>
      </x:c>
      <x:c r="N2101" s="8">
        <x:v>35</x:v>
      </x:c>
      <x:c r="O2101" s="8">
        <x:v>0</x:v>
      </x:c>
      <x:c r="P2101">
        <x:v>0</x:v>
      </x:c>
      <x:c r="Q2101" s="6">
        <x:v>22.289</x:v>
      </x:c>
      <x:c r="R2101" s="8">
        <x:v>91976.6229557846</x:v>
      </x:c>
      <x:c r="S2101" s="12">
        <x:v>315448.095671769</x:v>
      </x:c>
      <x:c r="T2101" s="12">
        <x:v>30.869056362872</x:v>
      </x:c>
      <x:c r="U2101" s="12">
        <x:v>95</x:v>
      </x:c>
      <x:c r="V2101" s="12">
        <x:f>NA()</x:f>
      </x:c>
    </x:row>
    <x:row r="2102">
      <x:c r="A2102">
        <x:v>10054</x:v>
      </x:c>
      <x:c r="B2102" s="1">
        <x:v>43199.3905041319</x:v>
      </x:c>
      <x:c r="C2102" s="6">
        <x:v>74.3841424433333</x:v>
      </x:c>
      <x:c r="D2102" s="14" t="s">
        <x:v>77</x:v>
      </x:c>
      <x:c r="E2102" s="15">
        <x:v>43194.5278059838</x:v>
      </x:c>
      <x:c r="F2102" t="s">
        <x:v>82</x:v>
      </x:c>
      <x:c r="G2102" s="6">
        <x:v>179.444900213413</x:v>
      </x:c>
      <x:c r="H2102" t="s">
        <x:v>83</x:v>
      </x:c>
      <x:c r="I2102" s="6">
        <x:v>26.4452901219111</x:v>
      </x:c>
      <x:c r="J2102" t="s">
        <x:v>78</x:v>
      </x:c>
      <x:c r="K2102" s="6">
        <x:v>1005</x:v>
      </x:c>
      <x:c r="L2102" t="s">
        <x:v>79</x:v>
      </x:c>
      <x:c r="M2102" t="s">
        <x:v>81</x:v>
      </x:c>
      <x:c r="N2102" s="8">
        <x:v>35</x:v>
      </x:c>
      <x:c r="O2102" s="8">
        <x:v>0</x:v>
      </x:c>
      <x:c r="P2102">
        <x:v>0</x:v>
      </x:c>
      <x:c r="Q2102" s="6">
        <x:v>22.291</x:v>
      </x:c>
      <x:c r="R2102" s="8">
        <x:v>91970.4058889208</x:v>
      </x:c>
      <x:c r="S2102" s="12">
        <x:v>315454.488009833</x:v>
      </x:c>
      <x:c r="T2102" s="12">
        <x:v>30.869056362872</x:v>
      </x:c>
      <x:c r="U2102" s="12">
        <x:v>95</x:v>
      </x:c>
      <x:c r="V2102" s="12">
        <x:f>NA()</x:f>
      </x:c>
    </x:row>
    <x:row r="2103">
      <x:c r="A2103">
        <x:v>10056</x:v>
      </x:c>
      <x:c r="B2103" s="1">
        <x:v>43199.390515625</x:v>
      </x:c>
      <x:c r="C2103" s="6">
        <x:v>74.4006933883333</x:v>
      </x:c>
      <x:c r="D2103" s="14" t="s">
        <x:v>77</x:v>
      </x:c>
      <x:c r="E2103" s="15">
        <x:v>43194.5278059838</x:v>
      </x:c>
      <x:c r="F2103" t="s">
        <x:v>82</x:v>
      </x:c>
      <x:c r="G2103" s="6">
        <x:v>179.527885744105</x:v>
      </x:c>
      <x:c r="H2103" t="s">
        <x:v>83</x:v>
      </x:c>
      <x:c r="I2103" s="6">
        <x:v>26.438306602945</x:v>
      </x:c>
      <x:c r="J2103" t="s">
        <x:v>78</x:v>
      </x:c>
      <x:c r="K2103" s="6">
        <x:v>1005</x:v>
      </x:c>
      <x:c r="L2103" t="s">
        <x:v>79</x:v>
      </x:c>
      <x:c r="M2103" t="s">
        <x:v>81</x:v>
      </x:c>
      <x:c r="N2103" s="8">
        <x:v>35</x:v>
      </x:c>
      <x:c r="O2103" s="8">
        <x:v>0</x:v>
      </x:c>
      <x:c r="P2103">
        <x:v>0</x:v>
      </x:c>
      <x:c r="Q2103" s="6">
        <x:v>22.288</x:v>
      </x:c>
      <x:c r="R2103" s="8">
        <x:v>91972.559504696</x:v>
      </x:c>
      <x:c r="S2103" s="12">
        <x:v>315443.04372841</x:v>
      </x:c>
      <x:c r="T2103" s="12">
        <x:v>30.869056362872</x:v>
      </x:c>
      <x:c r="U2103" s="12">
        <x:v>95</x:v>
      </x:c>
      <x:c r="V2103" s="12">
        <x:f>NA()</x:f>
      </x:c>
    </x:row>
    <x:row r="2104">
      <x:c r="A2104">
        <x:v>10058</x:v>
      </x:c>
      <x:c r="B2104" s="1">
        <x:v>43199.3905271181</x:v>
      </x:c>
      <x:c r="C2104" s="6">
        <x:v>74.4172442866667</x:v>
      </x:c>
      <x:c r="D2104" s="14" t="s">
        <x:v>77</x:v>
      </x:c>
      <x:c r="E2104" s="15">
        <x:v>43194.5278059838</x:v>
      </x:c>
      <x:c r="F2104" t="s">
        <x:v>82</x:v>
      </x:c>
      <x:c r="G2104" s="6">
        <x:v>179.49169289756</x:v>
      </x:c>
      <x:c r="H2104" t="s">
        <x:v>83</x:v>
      </x:c>
      <x:c r="I2104" s="6">
        <x:v>26.4452002052653</x:v>
      </x:c>
      <x:c r="J2104" t="s">
        <x:v>78</x:v>
      </x:c>
      <x:c r="K2104" s="6">
        <x:v>1005</x:v>
      </x:c>
      <x:c r="L2104" t="s">
        <x:v>79</x:v>
      </x:c>
      <x:c r="M2104" t="s">
        <x:v>81</x:v>
      </x:c>
      <x:c r="N2104" s="8">
        <x:v>35</x:v>
      </x:c>
      <x:c r="O2104" s="8">
        <x:v>0</x:v>
      </x:c>
      <x:c r="P2104">
        <x:v>0</x:v>
      </x:c>
      <x:c r="Q2104" s="6">
        <x:v>22.288</x:v>
      </x:c>
      <x:c r="R2104" s="8">
        <x:v>91967.2973129418</x:v>
      </x:c>
      <x:c r="S2104" s="12">
        <x:v>315436.485893967</x:v>
      </x:c>
      <x:c r="T2104" s="12">
        <x:v>30.869056362872</x:v>
      </x:c>
      <x:c r="U2104" s="12">
        <x:v>95</x:v>
      </x:c>
      <x:c r="V2104" s="12">
        <x:f>NA()</x:f>
      </x:c>
    </x:row>
    <x:row r="2105">
      <x:c r="A2105">
        <x:v>10062</x:v>
      </x:c>
      <x:c r="B2105" s="1">
        <x:v>43199.3905386574</x:v>
      </x:c>
      <x:c r="C2105" s="6">
        <x:v>74.4338618783333</x:v>
      </x:c>
      <x:c r="D2105" s="14" t="s">
        <x:v>77</x:v>
      </x:c>
      <x:c r="E2105" s="15">
        <x:v>43194.5278059838</x:v>
      </x:c>
      <x:c r="F2105" t="s">
        <x:v>82</x:v>
      </x:c>
      <x:c r="G2105" s="6">
        <x:v>179.377226311188</x:v>
      </x:c>
      <x:c r="H2105" t="s">
        <x:v>83</x:v>
      </x:c>
      <x:c r="I2105" s="6">
        <x:v>26.452303627681</x:v>
      </x:c>
      <x:c r="J2105" t="s">
        <x:v>78</x:v>
      </x:c>
      <x:c r="K2105" s="6">
        <x:v>1005</x:v>
      </x:c>
      <x:c r="L2105" t="s">
        <x:v>79</x:v>
      </x:c>
      <x:c r="M2105" t="s">
        <x:v>81</x:v>
      </x:c>
      <x:c r="N2105" s="8">
        <x:v>35</x:v>
      </x:c>
      <x:c r="O2105" s="8">
        <x:v>0</x:v>
      </x:c>
      <x:c r="P2105">
        <x:v>0</x:v>
      </x:c>
      <x:c r="Q2105" s="6">
        <x:v>22.293</x:v>
      </x:c>
      <x:c r="R2105" s="8">
        <x:v>91960.8440133718</x:v>
      </x:c>
      <x:c r="S2105" s="12">
        <x:v>315442.288923719</x:v>
      </x:c>
      <x:c r="T2105" s="12">
        <x:v>30.869056362872</x:v>
      </x:c>
      <x:c r="U2105" s="12">
        <x:v>95</x:v>
      </x:c>
      <x:c r="V2105" s="12">
        <x:f>NA()</x:f>
      </x:c>
    </x:row>
    <x:row r="2106">
      <x:c r="A2106">
        <x:v>10065</x:v>
      </x:c>
      <x:c r="B2106" s="1">
        <x:v>43199.39055</x:v>
      </x:c>
      <x:c r="C2106" s="6">
        <x:v>74.4501628633333</x:v>
      </x:c>
      <x:c r="D2106" s="14" t="s">
        <x:v>77</x:v>
      </x:c>
      <x:c r="E2106" s="15">
        <x:v>43194.5278059838</x:v>
      </x:c>
      <x:c r="F2106" t="s">
        <x:v>82</x:v>
      </x:c>
      <x:c r="G2106" s="6">
        <x:v>179.42258369636</x:v>
      </x:c>
      <x:c r="H2106" t="s">
        <x:v>83</x:v>
      </x:c>
      <x:c r="I2106" s="6">
        <x:v>26.4524834613549</x:v>
      </x:c>
      <x:c r="J2106" t="s">
        <x:v>78</x:v>
      </x:c>
      <x:c r="K2106" s="6">
        <x:v>1005</x:v>
      </x:c>
      <x:c r="L2106" t="s">
        <x:v>79</x:v>
      </x:c>
      <x:c r="M2106" t="s">
        <x:v>81</x:v>
      </x:c>
      <x:c r="N2106" s="8">
        <x:v>35</x:v>
      </x:c>
      <x:c r="O2106" s="8">
        <x:v>0</x:v>
      </x:c>
      <x:c r="P2106">
        <x:v>0</x:v>
      </x:c>
      <x:c r="Q2106" s="6">
        <x:v>22.29</x:v>
      </x:c>
      <x:c r="R2106" s="8">
        <x:v>91961.2684392501</x:v>
      </x:c>
      <x:c r="S2106" s="12">
        <x:v>315440.933986218</x:v>
      </x:c>
      <x:c r="T2106" s="12">
        <x:v>30.869056362872</x:v>
      </x:c>
      <x:c r="U2106" s="12">
        <x:v>95</x:v>
      </x:c>
      <x:c r="V2106" s="12">
        <x:f>NA()</x:f>
      </x:c>
    </x:row>
    <x:row r="2107">
      <x:c r="A2107">
        <x:v>10069</x:v>
      </x:c>
      <x:c r="B2107" s="1">
        <x:v>43199.3905616088</x:v>
      </x:c>
      <x:c r="C2107" s="6">
        <x:v>74.4668971116667</x:v>
      </x:c>
      <x:c r="D2107" s="14" t="s">
        <x:v>77</x:v>
      </x:c>
      <x:c r="E2107" s="15">
        <x:v>43194.5278059838</x:v>
      </x:c>
      <x:c r="F2107" t="s">
        <x:v>82</x:v>
      </x:c>
      <x:c r="G2107" s="6">
        <x:v>179.470744240583</x:v>
      </x:c>
      <x:c r="H2107" t="s">
        <x:v>83</x:v>
      </x:c>
      <x:c r="I2107" s="6">
        <x:v>26.4462492329458</x:v>
      </x:c>
      <x:c r="J2107" t="s">
        <x:v>78</x:v>
      </x:c>
      <x:c r="K2107" s="6">
        <x:v>1005</x:v>
      </x:c>
      <x:c r="L2107" t="s">
        <x:v>79</x:v>
      </x:c>
      <x:c r="M2107" t="s">
        <x:v>81</x:v>
      </x:c>
      <x:c r="N2107" s="8">
        <x:v>35</x:v>
      </x:c>
      <x:c r="O2107" s="8">
        <x:v>0</x:v>
      </x:c>
      <x:c r="P2107">
        <x:v>0</x:v>
      </x:c>
      <x:c r="Q2107" s="6">
        <x:v>22.289</x:v>
      </x:c>
      <x:c r="R2107" s="8">
        <x:v>91958.7295040523</x:v>
      </x:c>
      <x:c r="S2107" s="12">
        <x:v>315430.75071052</x:v>
      </x:c>
      <x:c r="T2107" s="12">
        <x:v>30.869056362872</x:v>
      </x:c>
      <x:c r="U2107" s="12">
        <x:v>95</x:v>
      </x:c>
      <x:c r="V2107" s="12">
        <x:f>NA()</x:f>
      </x:c>
    </x:row>
    <x:row r="2108">
      <x:c r="A2108">
        <x:v>10072</x:v>
      </x:c>
      <x:c r="B2108" s="1">
        <x:v>43199.3905734606</x:v>
      </x:c>
      <x:c r="C2108" s="6">
        <x:v>74.4839314133333</x:v>
      </x:c>
      <x:c r="D2108" s="14" t="s">
        <x:v>77</x:v>
      </x:c>
      <x:c r="E2108" s="15">
        <x:v>43194.5278059838</x:v>
      </x:c>
      <x:c r="F2108" t="s">
        <x:v>82</x:v>
      </x:c>
      <x:c r="G2108" s="6">
        <x:v>179.528247382682</x:v>
      </x:c>
      <x:c r="H2108" t="s">
        <x:v>83</x:v>
      </x:c>
      <x:c r="I2108" s="6">
        <x:v>26.4441212057068</x:v>
      </x:c>
      <x:c r="J2108" t="s">
        <x:v>78</x:v>
      </x:c>
      <x:c r="K2108" s="6">
        <x:v>1005</x:v>
      </x:c>
      <x:c r="L2108" t="s">
        <x:v>79</x:v>
      </x:c>
      <x:c r="M2108" t="s">
        <x:v>81</x:v>
      </x:c>
      <x:c r="N2108" s="8">
        <x:v>35</x:v>
      </x:c>
      <x:c r="O2108" s="8">
        <x:v>0</x:v>
      </x:c>
      <x:c r="P2108">
        <x:v>0</x:v>
      </x:c>
      <x:c r="Q2108" s="6">
        <x:v>22.286</x:v>
      </x:c>
      <x:c r="R2108" s="8">
        <x:v>91946.4459000954</x:v>
      </x:c>
      <x:c r="S2108" s="12">
        <x:v>315437.776384427</x:v>
      </x:c>
      <x:c r="T2108" s="12">
        <x:v>30.869056362872</x:v>
      </x:c>
      <x:c r="U2108" s="12">
        <x:v>95</x:v>
      </x:c>
      <x:c r="V2108" s="12">
        <x:f>NA()</x:f>
      </x:c>
    </x:row>
    <x:row r="2109">
      <x:c r="A2109">
        <x:v>10075</x:v>
      </x:c>
      <x:c r="B2109" s="1">
        <x:v>43199.3905854514</x:v>
      </x:c>
      <x:c r="C2109" s="6">
        <x:v>74.501249075</x:v>
      </x:c>
      <x:c r="D2109" s="14" t="s">
        <x:v>77</x:v>
      </x:c>
      <x:c r="E2109" s="15">
        <x:v>43194.5278059838</x:v>
      </x:c>
      <x:c r="F2109" t="s">
        <x:v>82</x:v>
      </x:c>
      <x:c r="G2109" s="6">
        <x:v>179.515319516428</x:v>
      </x:c>
      <x:c r="H2109" t="s">
        <x:v>83</x:v>
      </x:c>
      <x:c r="I2109" s="6">
        <x:v>26.4436416504582</x:v>
      </x:c>
      <x:c r="J2109" t="s">
        <x:v>78</x:v>
      </x:c>
      <x:c r="K2109" s="6">
        <x:v>1005</x:v>
      </x:c>
      <x:c r="L2109" t="s">
        <x:v>79</x:v>
      </x:c>
      <x:c r="M2109" t="s">
        <x:v>81</x:v>
      </x:c>
      <x:c r="N2109" s="8">
        <x:v>35</x:v>
      </x:c>
      <x:c r="O2109" s="8">
        <x:v>0</x:v>
      </x:c>
      <x:c r="P2109">
        <x:v>0</x:v>
      </x:c>
      <x:c r="Q2109" s="6">
        <x:v>22.287</x:v>
      </x:c>
      <x:c r="R2109" s="8">
        <x:v>91945.548400193</x:v>
      </x:c>
      <x:c r="S2109" s="12">
        <x:v>315443.509311904</x:v>
      </x:c>
      <x:c r="T2109" s="12">
        <x:v>30.869056362872</x:v>
      </x:c>
      <x:c r="U2109" s="12">
        <x:v>95</x:v>
      </x:c>
      <x:c r="V2109" s="12">
        <x:f>NA()</x:f>
      </x:c>
    </x:row>
    <x:row r="2110">
      <x:c r="A2110">
        <x:v>10076</x:v>
      </x:c>
      <x:c r="B2110" s="1">
        <x:v>43199.390596794</x:v>
      </x:c>
      <x:c r="C2110" s="6">
        <x:v>74.5175499783333</x:v>
      </x:c>
      <x:c r="D2110" s="14" t="s">
        <x:v>77</x:v>
      </x:c>
      <x:c r="E2110" s="15">
        <x:v>43194.5278059838</x:v>
      </x:c>
      <x:c r="F2110" t="s">
        <x:v>82</x:v>
      </x:c>
      <x:c r="G2110" s="6">
        <x:v>179.527011563766</x:v>
      </x:c>
      <x:c r="H2110" t="s">
        <x:v>83</x:v>
      </x:c>
      <x:c r="I2110" s="6">
        <x:v>26.4472982609545</x:v>
      </x:c>
      <x:c r="J2110" t="s">
        <x:v>78</x:v>
      </x:c>
      <x:c r="K2110" s="6">
        <x:v>1005</x:v>
      </x:c>
      <x:c r="L2110" t="s">
        <x:v>79</x:v>
      </x:c>
      <x:c r="M2110" t="s">
        <x:v>81</x:v>
      </x:c>
      <x:c r="N2110" s="8">
        <x:v>35</x:v>
      </x:c>
      <x:c r="O2110" s="8">
        <x:v>0</x:v>
      </x:c>
      <x:c r="P2110">
        <x:v>0</x:v>
      </x:c>
      <x:c r="Q2110" s="6">
        <x:v>22.285</x:v>
      </x:c>
      <x:c r="R2110" s="8">
        <x:v>91939.8216918036</x:v>
      </x:c>
      <x:c r="S2110" s="12">
        <x:v>315429.982009878</x:v>
      </x:c>
      <x:c r="T2110" s="12">
        <x:v>30.869056362872</x:v>
      </x:c>
      <x:c r="U2110" s="12">
        <x:v>95</x:v>
      </x:c>
      <x:c r="V2110" s="12">
        <x:f>NA()</x:f>
      </x:c>
    </x:row>
    <x:row r="2111">
      <x:c r="A2111">
        <x:v>10079</x:v>
      </x:c>
      <x:c r="B2111" s="1">
        <x:v>43199.3906085301</x:v>
      </x:c>
      <x:c r="C2111" s="6">
        <x:v>74.5344676566667</x:v>
      </x:c>
      <x:c r="D2111" s="14" t="s">
        <x:v>77</x:v>
      </x:c>
      <x:c r="E2111" s="15">
        <x:v>43194.5278059838</x:v>
      </x:c>
      <x:c r="F2111" t="s">
        <x:v>82</x:v>
      </x:c>
      <x:c r="G2111" s="6">
        <x:v>179.500369932769</x:v>
      </x:c>
      <x:c r="H2111" t="s">
        <x:v>83</x:v>
      </x:c>
      <x:c r="I2111" s="6">
        <x:v>26.4464890107474</x:v>
      </x:c>
      <x:c r="J2111" t="s">
        <x:v>78</x:v>
      </x:c>
      <x:c r="K2111" s="6">
        <x:v>1005</x:v>
      </x:c>
      <x:c r="L2111" t="s">
        <x:v>79</x:v>
      </x:c>
      <x:c r="M2111" t="s">
        <x:v>81</x:v>
      </x:c>
      <x:c r="N2111" s="8">
        <x:v>35</x:v>
      </x:c>
      <x:c r="O2111" s="8">
        <x:v>0</x:v>
      </x:c>
      <x:c r="P2111">
        <x:v>0</x:v>
      </x:c>
      <x:c r="Q2111" s="6">
        <x:v>22.287</x:v>
      </x:c>
      <x:c r="R2111" s="8">
        <x:v>91940.2686761652</x:v>
      </x:c>
      <x:c r="S2111" s="12">
        <x:v>315434.39159168</x:v>
      </x:c>
      <x:c r="T2111" s="12">
        <x:v>30.869056362872</x:v>
      </x:c>
      <x:c r="U2111" s="12">
        <x:v>95</x:v>
      </x:c>
      <x:c r="V2111" s="12">
        <x:f>NA()</x:f>
      </x:c>
    </x:row>
    <x:row r="2112">
      <x:c r="A2112">
        <x:v>10084</x:v>
      </x:c>
      <x:c r="B2112" s="1">
        <x:v>43199.3906194097</x:v>
      </x:c>
      <x:c r="C2112" s="6">
        <x:v>74.5501017733333</x:v>
      </x:c>
      <x:c r="D2112" s="14" t="s">
        <x:v>77</x:v>
      </x:c>
      <x:c r="E2112" s="15">
        <x:v>43194.5278059838</x:v>
      </x:c>
      <x:c r="F2112" t="s">
        <x:v>82</x:v>
      </x:c>
      <x:c r="G2112" s="6">
        <x:v>179.580842106906</x:v>
      </x:c>
      <x:c r="H2112" t="s">
        <x:v>83</x:v>
      </x:c>
      <x:c r="I2112" s="6">
        <x:v>26.4370477727452</x:v>
      </x:c>
      <x:c r="J2112" t="s">
        <x:v>78</x:v>
      </x:c>
      <x:c r="K2112" s="6">
        <x:v>1005</x:v>
      </x:c>
      <x:c r="L2112" t="s">
        <x:v>79</x:v>
      </x:c>
      <x:c r="M2112" t="s">
        <x:v>81</x:v>
      </x:c>
      <x:c r="N2112" s="8">
        <x:v>35</x:v>
      </x:c>
      <x:c r="O2112" s="8">
        <x:v>0</x:v>
      </x:c>
      <x:c r="P2112">
        <x:v>0</x:v>
      </x:c>
      <x:c r="Q2112" s="6">
        <x:v>22.285</x:v>
      </x:c>
      <x:c r="R2112" s="8">
        <x:v>91938.5617284568</x:v>
      </x:c>
      <x:c r="S2112" s="12">
        <x:v>315427.466095945</x:v>
      </x:c>
      <x:c r="T2112" s="12">
        <x:v>30.869056362872</x:v>
      </x:c>
      <x:c r="U2112" s="12">
        <x:v>95</x:v>
      </x:c>
      <x:c r="V2112" s="12">
        <x:f>NA()</x:f>
      </x:c>
    </x:row>
    <x:row r="2113">
      <x:c r="A2113">
        <x:v>10087</x:v>
      </x:c>
      <x:c r="B2113" s="1">
        <x:v>43199.3906308681</x:v>
      </x:c>
      <x:c r="C2113" s="6">
        <x:v>74.5666194016667</x:v>
      </x:c>
      <x:c r="D2113" s="14" t="s">
        <x:v>77</x:v>
      </x:c>
      <x:c r="E2113" s="15">
        <x:v>43194.5278059838</x:v>
      </x:c>
      <x:c r="F2113" t="s">
        <x:v>82</x:v>
      </x:c>
      <x:c r="G2113" s="6">
        <x:v>179.447795555526</x:v>
      </x:c>
      <x:c r="H2113" t="s">
        <x:v>83</x:v>
      </x:c>
      <x:c r="I2113" s="6">
        <x:v>26.4535624636005</x:v>
      </x:c>
      <x:c r="J2113" t="s">
        <x:v>78</x:v>
      </x:c>
      <x:c r="K2113" s="6">
        <x:v>1005</x:v>
      </x:c>
      <x:c r="L2113" t="s">
        <x:v>79</x:v>
      </x:c>
      <x:c r="M2113" t="s">
        <x:v>81</x:v>
      </x:c>
      <x:c r="N2113" s="8">
        <x:v>35</x:v>
      </x:c>
      <x:c r="O2113" s="8">
        <x:v>0</x:v>
      </x:c>
      <x:c r="P2113">
        <x:v>0</x:v>
      </x:c>
      <x:c r="Q2113" s="6">
        <x:v>22.288</x:v>
      </x:c>
      <x:c r="R2113" s="8">
        <x:v>91933.4920153068</x:v>
      </x:c>
      <x:c r="S2113" s="12">
        <x:v>315424.332828062</x:v>
      </x:c>
      <x:c r="T2113" s="12">
        <x:v>30.869056362872</x:v>
      </x:c>
      <x:c r="U2113" s="12">
        <x:v>95</x:v>
      </x:c>
      <x:c r="V2113" s="12">
        <x:f>NA()</x:f>
      </x:c>
    </x:row>
    <x:row r="2114">
      <x:c r="A2114">
        <x:v>10089</x:v>
      </x:c>
      <x:c r="B2114" s="1">
        <x:v>43199.3906425926</x:v>
      </x:c>
      <x:c r="C2114" s="6">
        <x:v>74.5835036933333</x:v>
      </x:c>
      <x:c r="D2114" s="14" t="s">
        <x:v>77</x:v>
      </x:c>
      <x:c r="E2114" s="15">
        <x:v>43194.5278059838</x:v>
      </x:c>
      <x:c r="F2114" t="s">
        <x:v>82</x:v>
      </x:c>
      <x:c r="G2114" s="6">
        <x:v>179.429074367077</x:v>
      </x:c>
      <x:c r="H2114" t="s">
        <x:v>83</x:v>
      </x:c>
      <x:c r="I2114" s="6">
        <x:v>26.4571291679367</x:v>
      </x:c>
      <x:c r="J2114" t="s">
        <x:v>78</x:v>
      </x:c>
      <x:c r="K2114" s="6">
        <x:v>1005</x:v>
      </x:c>
      <x:c r="L2114" t="s">
        <x:v>79</x:v>
      </x:c>
      <x:c r="M2114" t="s">
        <x:v>81</x:v>
      </x:c>
      <x:c r="N2114" s="8">
        <x:v>35</x:v>
      </x:c>
      <x:c r="O2114" s="8">
        <x:v>0</x:v>
      </x:c>
      <x:c r="P2114">
        <x:v>0</x:v>
      </x:c>
      <x:c r="Q2114" s="6">
        <x:v>22.288</x:v>
      </x:c>
      <x:c r="R2114" s="8">
        <x:v>91941.526969297</x:v>
      </x:c>
      <x:c r="S2114" s="12">
        <x:v>315423.599370581</x:v>
      </x:c>
      <x:c r="T2114" s="12">
        <x:v>30.869056362872</x:v>
      </x:c>
      <x:c r="U2114" s="12">
        <x:v>95</x:v>
      </x:c>
      <x:c r="V2114" s="12">
        <x:f>NA()</x:f>
      </x:c>
    </x:row>
    <x:row r="2115">
      <x:c r="A2115">
        <x:v>10092</x:v>
      </x:c>
      <x:c r="B2115" s="1">
        <x:v>43199.3906541667</x:v>
      </x:c>
      <x:c r="C2115" s="6">
        <x:v>74.60020459</x:v>
      </x:c>
      <x:c r="D2115" s="14" t="s">
        <x:v>77</x:v>
      </x:c>
      <x:c r="E2115" s="15">
        <x:v>43194.5278059838</x:v>
      </x:c>
      <x:c r="F2115" t="s">
        <x:v>82</x:v>
      </x:c>
      <x:c r="G2115" s="6">
        <x:v>179.524895726393</x:v>
      </x:c>
      <x:c r="H2115" t="s">
        <x:v>83</x:v>
      </x:c>
      <x:c r="I2115" s="6">
        <x:v>26.4388760739043</x:v>
      </x:c>
      <x:c r="J2115" t="s">
        <x:v>78</x:v>
      </x:c>
      <x:c r="K2115" s="6">
        <x:v>1005</x:v>
      </x:c>
      <x:c r="L2115" t="s">
        <x:v>79</x:v>
      </x:c>
      <x:c r="M2115" t="s">
        <x:v>81</x:v>
      </x:c>
      <x:c r="N2115" s="8">
        <x:v>35</x:v>
      </x:c>
      <x:c r="O2115" s="8">
        <x:v>0</x:v>
      </x:c>
      <x:c r="P2115">
        <x:v>0</x:v>
      </x:c>
      <x:c r="Q2115" s="6">
        <x:v>22.288</x:v>
      </x:c>
      <x:c r="R2115" s="8">
        <x:v>91939.2935867488</x:v>
      </x:c>
      <x:c r="S2115" s="12">
        <x:v>315419.440524189</x:v>
      </x:c>
      <x:c r="T2115" s="12">
        <x:v>30.869056362872</x:v>
      </x:c>
      <x:c r="U2115" s="12">
        <x:v>95</x:v>
      </x:c>
      <x:c r="V2115" s="12">
        <x:f>NA()</x:f>
      </x:c>
    </x:row>
    <x:row r="2116">
      <x:c r="A2116">
        <x:v>10096</x:v>
      </x:c>
      <x:c r="B2116" s="1">
        <x:v>43199.3906659375</x:v>
      </x:c>
      <x:c r="C2116" s="6">
        <x:v>74.6171555633333</x:v>
      </x:c>
      <x:c r="D2116" s="14" t="s">
        <x:v>77</x:v>
      </x:c>
      <x:c r="E2116" s="15">
        <x:v>43194.5278059838</x:v>
      </x:c>
      <x:c r="F2116" t="s">
        <x:v>82</x:v>
      </x:c>
      <x:c r="G2116" s="6">
        <x:v>179.532992234297</x:v>
      </x:c>
      <x:c r="H2116" t="s">
        <x:v>83</x:v>
      </x:c>
      <x:c r="I2116" s="6">
        <x:v>26.446159316275</x:v>
      </x:c>
      <x:c r="J2116" t="s">
        <x:v>78</x:v>
      </x:c>
      <x:c r="K2116" s="6">
        <x:v>1005</x:v>
      </x:c>
      <x:c r="L2116" t="s">
        <x:v>79</x:v>
      </x:c>
      <x:c r="M2116" t="s">
        <x:v>81</x:v>
      </x:c>
      <x:c r="N2116" s="8">
        <x:v>35</x:v>
      </x:c>
      <x:c r="O2116" s="8">
        <x:v>0</x:v>
      </x:c>
      <x:c r="P2116">
        <x:v>0</x:v>
      </x:c>
      <x:c r="Q2116" s="6">
        <x:v>22.285</x:v>
      </x:c>
      <x:c r="R2116" s="8">
        <x:v>91931.9089798356</x:v>
      </x:c>
      <x:c r="S2116" s="12">
        <x:v>315417.476368996</x:v>
      </x:c>
      <x:c r="T2116" s="12">
        <x:v>30.869056362872</x:v>
      </x:c>
      <x:c r="U2116" s="12">
        <x:v>95</x:v>
      </x:c>
      <x:c r="V2116" s="12">
        <x:f>NA()</x:f>
      </x:c>
    </x:row>
    <x:row r="2117">
      <x:c r="A2117">
        <x:v>10097</x:v>
      </x:c>
      <x:c r="B2117" s="1">
        <x:v>43199.3906771181</x:v>
      </x:c>
      <x:c r="C2117" s="6">
        <x:v>74.6332565283333</x:v>
      </x:c>
      <x:c r="D2117" s="14" t="s">
        <x:v>77</x:v>
      </x:c>
      <x:c r="E2117" s="15">
        <x:v>43194.5278059838</x:v>
      </x:c>
      <x:c r="F2117" t="s">
        <x:v>82</x:v>
      </x:c>
      <x:c r="G2117" s="6">
        <x:v>179.498009543703</x:v>
      </x:c>
      <x:c r="H2117" t="s">
        <x:v>83</x:v>
      </x:c>
      <x:c r="I2117" s="6">
        <x:v>26.446938594172</x:v>
      </x:c>
      <x:c r="J2117" t="s">
        <x:v>78</x:v>
      </x:c>
      <x:c r="K2117" s="6">
        <x:v>1005</x:v>
      </x:c>
      <x:c r="L2117" t="s">
        <x:v>79</x:v>
      </x:c>
      <x:c r="M2117" t="s">
        <x:v>81</x:v>
      </x:c>
      <x:c r="N2117" s="8">
        <x:v>35</x:v>
      </x:c>
      <x:c r="O2117" s="8">
        <x:v>0</x:v>
      </x:c>
      <x:c r="P2117">
        <x:v>0</x:v>
      </x:c>
      <x:c r="Q2117" s="6">
        <x:v>22.287</x:v>
      </x:c>
      <x:c r="R2117" s="8">
        <x:v>91925.90395925</x:v>
      </x:c>
      <x:c r="S2117" s="12">
        <x:v>315411.504944881</x:v>
      </x:c>
      <x:c r="T2117" s="12">
        <x:v>30.869056362872</x:v>
      </x:c>
      <x:c r="U2117" s="12">
        <x:v>95</x:v>
      </x:c>
      <x:c r="V2117" s="12">
        <x:f>NA()</x:f>
      </x:c>
    </x:row>
    <x:row r="2118">
      <x:c r="A2118">
        <x:v>10102</x:v>
      </x:c>
      <x:c r="B2118" s="1">
        <x:v>43199.3906894329</x:v>
      </x:c>
      <x:c r="C2118" s="6">
        <x:v>74.650940865</x:v>
      </x:c>
      <x:c r="D2118" s="14" t="s">
        <x:v>77</x:v>
      </x:c>
      <x:c r="E2118" s="15">
        <x:v>43194.5278059838</x:v>
      </x:c>
      <x:c r="F2118" t="s">
        <x:v>82</x:v>
      </x:c>
      <x:c r="G2118" s="6">
        <x:v>179.544143224075</x:v>
      </x:c>
      <x:c r="H2118" t="s">
        <x:v>83</x:v>
      </x:c>
      <x:c r="I2118" s="6">
        <x:v>26.4410940143525</x:v>
      </x:c>
      <x:c r="J2118" t="s">
        <x:v>78</x:v>
      </x:c>
      <x:c r="K2118" s="6">
        <x:v>1005</x:v>
      </x:c>
      <x:c r="L2118" t="s">
        <x:v>79</x:v>
      </x:c>
      <x:c r="M2118" t="s">
        <x:v>81</x:v>
      </x:c>
      <x:c r="N2118" s="8">
        <x:v>35</x:v>
      </x:c>
      <x:c r="O2118" s="8">
        <x:v>0</x:v>
      </x:c>
      <x:c r="P2118">
        <x:v>0</x:v>
      </x:c>
      <x:c r="Q2118" s="6">
        <x:v>22.286</x:v>
      </x:c>
      <x:c r="R2118" s="8">
        <x:v>91926.9495725288</x:v>
      </x:c>
      <x:c r="S2118" s="12">
        <x:v>315418.10399157</x:v>
      </x:c>
      <x:c r="T2118" s="12">
        <x:v>30.869056362872</x:v>
      </x:c>
      <x:c r="U2118" s="12">
        <x:v>95</x:v>
      </x:c>
      <x:c r="V2118" s="12">
        <x:f>NA()</x:f>
      </x:c>
    </x:row>
    <x:row r="2119">
      <x:c r="A2119">
        <x:v>10104</x:v>
      </x:c>
      <x:c r="B2119" s="1">
        <x:v>43199.3907008102</x:v>
      </x:c>
      <x:c r="C2119" s="6">
        <x:v>74.6673583916667</x:v>
      </x:c>
      <x:c r="D2119" s="14" t="s">
        <x:v>77</x:v>
      </x:c>
      <x:c r="E2119" s="15">
        <x:v>43194.5278059838</x:v>
      </x:c>
      <x:c r="F2119" t="s">
        <x:v>82</x:v>
      </x:c>
      <x:c r="G2119" s="6">
        <x:v>179.514263710074</x:v>
      </x:c>
      <x:c r="H2119" t="s">
        <x:v>83</x:v>
      </x:c>
      <x:c r="I2119" s="6">
        <x:v>26.4497260127459</x:v>
      </x:c>
      <x:c r="J2119" t="s">
        <x:v>78</x:v>
      </x:c>
      <x:c r="K2119" s="6">
        <x:v>1005</x:v>
      </x:c>
      <x:c r="L2119" t="s">
        <x:v>79</x:v>
      </x:c>
      <x:c r="M2119" t="s">
        <x:v>81</x:v>
      </x:c>
      <x:c r="N2119" s="8">
        <x:v>35</x:v>
      </x:c>
      <x:c r="O2119" s="8">
        <x:v>0</x:v>
      </x:c>
      <x:c r="P2119">
        <x:v>0</x:v>
      </x:c>
      <x:c r="Q2119" s="6">
        <x:v>22.285</x:v>
      </x:c>
      <x:c r="R2119" s="8">
        <x:v>91926.0767609942</x:v>
      </x:c>
      <x:c r="S2119" s="12">
        <x:v>315414.314506542</x:v>
      </x:c>
      <x:c r="T2119" s="12">
        <x:v>30.869056362872</x:v>
      </x:c>
      <x:c r="U2119" s="12">
        <x:v>95</x:v>
      </x:c>
      <x:c r="V2119" s="12">
        <x:f>NA()</x:f>
      </x:c>
    </x:row>
    <x:row r="2120">
      <x:c r="A2120">
        <x:v>10108</x:v>
      </x:c>
      <x:c r="B2120" s="1">
        <x:v>43199.390712419</x:v>
      </x:c>
      <x:c r="C2120" s="6">
        <x:v>74.6840760616667</x:v>
      </x:c>
      <x:c r="D2120" s="14" t="s">
        <x:v>77</x:v>
      </x:c>
      <x:c r="E2120" s="15">
        <x:v>43194.5278059838</x:v>
      </x:c>
      <x:c r="F2120" t="s">
        <x:v>82</x:v>
      </x:c>
      <x:c r="G2120" s="6">
        <x:v>179.579051256236</x:v>
      </x:c>
      <x:c r="H2120" t="s">
        <x:v>83</x:v>
      </x:c>
      <x:c r="I2120" s="6">
        <x:v>26.4491565399462</x:v>
      </x:c>
      <x:c r="J2120" t="s">
        <x:v>78</x:v>
      </x:c>
      <x:c r="K2120" s="6">
        <x:v>1005</x:v>
      </x:c>
      <x:c r="L2120" t="s">
        <x:v>79</x:v>
      </x:c>
      <x:c r="M2120" t="s">
        <x:v>81</x:v>
      </x:c>
      <x:c r="N2120" s="8">
        <x:v>35</x:v>
      </x:c>
      <x:c r="O2120" s="8">
        <x:v>0</x:v>
      </x:c>
      <x:c r="P2120">
        <x:v>0</x:v>
      </x:c>
      <x:c r="Q2120" s="6">
        <x:v>22.281</x:v>
      </x:c>
      <x:c r="R2120" s="8">
        <x:v>91919.3969097382</x:v>
      </x:c>
      <x:c r="S2120" s="12">
        <x:v>315413.460365689</x:v>
      </x:c>
      <x:c r="T2120" s="12">
        <x:v>30.869056362872</x:v>
      </x:c>
      <x:c r="U2120" s="12">
        <x:v>95</x:v>
      </x:c>
      <x:c r="V2120" s="12">
        <x:f>NA()</x:f>
      </x:c>
    </x:row>
    <x:row r="2121">
      <x:c r="A2121">
        <x:v>10111</x:v>
      </x:c>
      <x:c r="B2121" s="1">
        <x:v>43199.3907240394</x:v>
      </x:c>
      <x:c r="C2121" s="6">
        <x:v>74.700760335</x:v>
      </x:c>
      <x:c r="D2121" s="14" t="s">
        <x:v>77</x:v>
      </x:c>
      <x:c r="E2121" s="15">
        <x:v>43194.5278059838</x:v>
      </x:c>
      <x:c r="F2121" t="s">
        <x:v>82</x:v>
      </x:c>
      <x:c r="G2121" s="6">
        <x:v>179.485017012142</x:v>
      </x:c>
      <x:c r="H2121" t="s">
        <x:v>83</x:v>
      </x:c>
      <x:c r="I2121" s="6">
        <x:v>26.4376472156387</x:v>
      </x:c>
      <x:c r="J2121" t="s">
        <x:v>78</x:v>
      </x:c>
      <x:c r="K2121" s="6">
        <x:v>1005</x:v>
      </x:c>
      <x:c r="L2121" t="s">
        <x:v>79</x:v>
      </x:c>
      <x:c r="M2121" t="s">
        <x:v>81</x:v>
      </x:c>
      <x:c r="N2121" s="8">
        <x:v>35</x:v>
      </x:c>
      <x:c r="O2121" s="8">
        <x:v>0</x:v>
      </x:c>
      <x:c r="P2121">
        <x:v>0</x:v>
      </x:c>
      <x:c r="Q2121" s="6">
        <x:v>22.291</x:v>
      </x:c>
      <x:c r="R2121" s="8">
        <x:v>91923.5735587223</x:v>
      </x:c>
      <x:c r="S2121" s="12">
        <x:v>315423.341878033</x:v>
      </x:c>
      <x:c r="T2121" s="12">
        <x:v>30.869056362872</x:v>
      </x:c>
      <x:c r="U2121" s="12">
        <x:v>95</x:v>
      </x:c>
      <x:c r="V2121" s="12">
        <x:f>NA()</x:f>
      </x:c>
    </x:row>
    <x:row r="2122">
      <x:c r="A2122">
        <x:v>10112</x:v>
      </x:c>
      <x:c r="B2122" s="1">
        <x:v>43199.3907352662</x:v>
      </x:c>
      <x:c r="C2122" s="6">
        <x:v>74.7169778633333</x:v>
      </x:c>
      <x:c r="D2122" s="14" t="s">
        <x:v>77</x:v>
      </x:c>
      <x:c r="E2122" s="15">
        <x:v>43194.5278059838</x:v>
      </x:c>
      <x:c r="F2122" t="s">
        <x:v>82</x:v>
      </x:c>
      <x:c r="G2122" s="6">
        <x:v>179.549942609931</x:v>
      </x:c>
      <x:c r="H2122" t="s">
        <x:v>83</x:v>
      </x:c>
      <x:c r="I2122" s="6">
        <x:v>26.4370477727452</x:v>
      </x:c>
      <x:c r="J2122" t="s">
        <x:v>78</x:v>
      </x:c>
      <x:c r="K2122" s="6">
        <x:v>1005</x:v>
      </x:c>
      <x:c r="L2122" t="s">
        <x:v>79</x:v>
      </x:c>
      <x:c r="M2122" t="s">
        <x:v>81</x:v>
      </x:c>
      <x:c r="N2122" s="8">
        <x:v>35</x:v>
      </x:c>
      <x:c r="O2122" s="8">
        <x:v>0</x:v>
      </x:c>
      <x:c r="P2122">
        <x:v>0</x:v>
      </x:c>
      <x:c r="Q2122" s="6">
        <x:v>22.287</x:v>
      </x:c>
      <x:c r="R2122" s="8">
        <x:v>91914.2015757402</x:v>
      </x:c>
      <x:c r="S2122" s="12">
        <x:v>315411.122756451</x:v>
      </x:c>
      <x:c r="T2122" s="12">
        <x:v>30.869056362872</x:v>
      </x:c>
      <x:c r="U2122" s="12">
        <x:v>95</x:v>
      </x:c>
      <x:c r="V2122" s="12">
        <x:f>NA()</x:f>
      </x:c>
    </x:row>
    <x:row r="2123">
      <x:c r="A2123">
        <x:v>10117</x:v>
      </x:c>
      <x:c r="B2123" s="1">
        <x:v>43199.3907469907</x:v>
      </x:c>
      <x:c r="C2123" s="6">
        <x:v>74.73386218</x:v>
      </x:c>
      <x:c r="D2123" s="14" t="s">
        <x:v>77</x:v>
      </x:c>
      <x:c r="E2123" s="15">
        <x:v>43194.5278059838</x:v>
      </x:c>
      <x:c r="F2123" t="s">
        <x:v>82</x:v>
      </x:c>
      <x:c r="G2123" s="6">
        <x:v>179.520266994699</x:v>
      </x:c>
      <x:c r="H2123" t="s">
        <x:v>83</x:v>
      </x:c>
      <x:c r="I2123" s="6">
        <x:v>26.451524348538</x:v>
      </x:c>
      <x:c r="J2123" t="s">
        <x:v>78</x:v>
      </x:c>
      <x:c r="K2123" s="6">
        <x:v>1005</x:v>
      </x:c>
      <x:c r="L2123" t="s">
        <x:v>79</x:v>
      </x:c>
      <x:c r="M2123" t="s">
        <x:v>81</x:v>
      </x:c>
      <x:c r="N2123" s="8">
        <x:v>35</x:v>
      </x:c>
      <x:c r="O2123" s="8">
        <x:v>0</x:v>
      </x:c>
      <x:c r="P2123">
        <x:v>0</x:v>
      </x:c>
      <x:c r="Q2123" s="6">
        <x:v>22.284</x:v>
      </x:c>
      <x:c r="R2123" s="8">
        <x:v>91910.5675839627</x:v>
      </x:c>
      <x:c r="S2123" s="12">
        <x:v>315405.226191041</x:v>
      </x:c>
      <x:c r="T2123" s="12">
        <x:v>30.869056362872</x:v>
      </x:c>
      <x:c r="U2123" s="12">
        <x:v>95</x:v>
      </x:c>
      <x:c r="V2123" s="12">
        <x:f>NA()</x:f>
      </x:c>
    </x:row>
    <x:row r="2124">
      <x:c r="A2124">
        <x:v>10118</x:v>
      </x:c>
      <x:c r="B2124" s="1">
        <x:v>43199.3907581366</x:v>
      </x:c>
      <x:c r="C2124" s="6">
        <x:v>74.7499131216667</x:v>
      </x:c>
      <x:c r="D2124" s="14" t="s">
        <x:v>77</x:v>
      </x:c>
      <x:c r="E2124" s="15">
        <x:v>43194.5278059838</x:v>
      </x:c>
      <x:c r="F2124" t="s">
        <x:v>82</x:v>
      </x:c>
      <x:c r="G2124" s="6">
        <x:v>179.480272212213</x:v>
      </x:c>
      <x:c r="H2124" t="s">
        <x:v>83</x:v>
      </x:c>
      <x:c r="I2124" s="6">
        <x:v>26.4562000261058</x:v>
      </x:c>
      <x:c r="J2124" t="s">
        <x:v>78</x:v>
      </x:c>
      <x:c r="K2124" s="6">
        <x:v>1005</x:v>
      </x:c>
      <x:c r="L2124" t="s">
        <x:v>79</x:v>
      </x:c>
      <x:c r="M2124" t="s">
        <x:v>81</x:v>
      </x:c>
      <x:c r="N2124" s="8">
        <x:v>35</x:v>
      </x:c>
      <x:c r="O2124" s="8">
        <x:v>0</x:v>
      </x:c>
      <x:c r="P2124">
        <x:v>0</x:v>
      </x:c>
      <x:c r="Q2124" s="6">
        <x:v>22.285</x:v>
      </x:c>
      <x:c r="R2124" s="8">
        <x:v>91907.5076983296</x:v>
      </x:c>
      <x:c r="S2124" s="12">
        <x:v>315399.485155363</x:v>
      </x:c>
      <x:c r="T2124" s="12">
        <x:v>30.869056362872</x:v>
      </x:c>
      <x:c r="U2124" s="12">
        <x:v>95</x:v>
      </x:c>
      <x:c r="V2124" s="12">
        <x:f>NA()</x:f>
      </x:c>
    </x:row>
    <x:row r="2125">
      <x:c r="A2125">
        <x:v>10122</x:v>
      </x:c>
      <x:c r="B2125" s="1">
        <x:v>43199.3907700579</x:v>
      </x:c>
      <x:c r="C2125" s="6">
        <x:v>74.7670640216667</x:v>
      </x:c>
      <x:c r="D2125" s="14" t="s">
        <x:v>77</x:v>
      </x:c>
      <x:c r="E2125" s="15">
        <x:v>43194.5278059838</x:v>
      </x:c>
      <x:c r="F2125" t="s">
        <x:v>82</x:v>
      </x:c>
      <x:c r="G2125" s="6">
        <x:v>179.497717257311</x:v>
      </x:c>
      <x:c r="H2125" t="s">
        <x:v>83</x:v>
      </x:c>
      <x:c r="I2125" s="6">
        <x:v>26.4499358185385</x:v>
      </x:c>
      <x:c r="J2125" t="s">
        <x:v>78</x:v>
      </x:c>
      <x:c r="K2125" s="6">
        <x:v>1005</x:v>
      </x:c>
      <x:c r="L2125" t="s">
        <x:v>79</x:v>
      </x:c>
      <x:c r="M2125" t="s">
        <x:v>81</x:v>
      </x:c>
      <x:c r="N2125" s="8">
        <x:v>35</x:v>
      </x:c>
      <x:c r="O2125" s="8">
        <x:v>0</x:v>
      </x:c>
      <x:c r="P2125">
        <x:v>0</x:v>
      </x:c>
      <x:c r="Q2125" s="6">
        <x:v>22.286</x:v>
      </x:c>
      <x:c r="R2125" s="8">
        <x:v>91896.3843546499</x:v>
      </x:c>
      <x:c r="S2125" s="12">
        <x:v>315403.716625913</x:v>
      </x:c>
      <x:c r="T2125" s="12">
        <x:v>30.869056362872</x:v>
      </x:c>
      <x:c r="U2125" s="12">
        <x:v>95</x:v>
      </x:c>
      <x:c r="V2125" s="12">
        <x:f>NA()</x:f>
      </x:c>
    </x:row>
    <x:row r="2126">
      <x:c r="A2126">
        <x:v>10125</x:v>
      </x:c>
      <x:c r="B2126" s="1">
        <x:v>43199.3907826042</x:v>
      </x:c>
      <x:c r="C2126" s="6">
        <x:v>74.7851484</x:v>
      </x:c>
      <x:c r="D2126" s="14" t="s">
        <x:v>77</x:v>
      </x:c>
      <x:c r="E2126" s="15">
        <x:v>43194.5278059838</x:v>
      </x:c>
      <x:c r="F2126" t="s">
        <x:v>82</x:v>
      </x:c>
      <x:c r="G2126" s="6">
        <x:v>179.526941524599</x:v>
      </x:c>
      <x:c r="H2126" t="s">
        <x:v>83</x:v>
      </x:c>
      <x:c r="I2126" s="6">
        <x:v>26.4384864358694</x:v>
      </x:c>
      <x:c r="J2126" t="s">
        <x:v>78</x:v>
      </x:c>
      <x:c r="K2126" s="6">
        <x:v>1005</x:v>
      </x:c>
      <x:c r="L2126" t="s">
        <x:v>79</x:v>
      </x:c>
      <x:c r="M2126" t="s">
        <x:v>81</x:v>
      </x:c>
      <x:c r="N2126" s="8">
        <x:v>35</x:v>
      </x:c>
      <x:c r="O2126" s="8">
        <x:v>0</x:v>
      </x:c>
      <x:c r="P2126">
        <x:v>0</x:v>
      </x:c>
      <x:c r="Q2126" s="6">
        <x:v>22.288</x:v>
      </x:c>
      <x:c r="R2126" s="8">
        <x:v>91903.4542928032</x:v>
      </x:c>
      <x:c r="S2126" s="12">
        <x:v>315403.894834245</x:v>
      </x:c>
      <x:c r="T2126" s="12">
        <x:v>30.869056362872</x:v>
      </x:c>
      <x:c r="U2126" s="12">
        <x:v>95</x:v>
      </x:c>
      <x:c r="V2126" s="12">
        <x:f>NA()</x:f>
      </x:c>
    </x:row>
    <x:row r="2127">
      <x:c r="A2127">
        <x:v>10127</x:v>
      </x:c>
      <x:c r="B2127" s="1">
        <x:v>43199.3907934028</x:v>
      </x:c>
      <x:c r="C2127" s="6">
        <x:v>74.8006659283333</x:v>
      </x:c>
      <x:c r="D2127" s="14" t="s">
        <x:v>77</x:v>
      </x:c>
      <x:c r="E2127" s="15">
        <x:v>43194.5278059838</x:v>
      </x:c>
      <x:c r="F2127" t="s">
        <x:v>82</x:v>
      </x:c>
      <x:c r="G2127" s="6">
        <x:v>179.556177046504</x:v>
      </x:c>
      <x:c r="H2127" t="s">
        <x:v>83</x:v>
      </x:c>
      <x:c r="I2127" s="6">
        <x:v>26.4476279555392</x:v>
      </x:c>
      <x:c r="J2127" t="s">
        <x:v>78</x:v>
      </x:c>
      <x:c r="K2127" s="6">
        <x:v>1005</x:v>
      </x:c>
      <x:c r="L2127" t="s">
        <x:v>79</x:v>
      </x:c>
      <x:c r="M2127" t="s">
        <x:v>81</x:v>
      </x:c>
      <x:c r="N2127" s="8">
        <x:v>35</x:v>
      </x:c>
      <x:c r="O2127" s="8">
        <x:v>0</x:v>
      </x:c>
      <x:c r="P2127">
        <x:v>0</x:v>
      </x:c>
      <x:c r="Q2127" s="6">
        <x:v>22.283</x:v>
      </x:c>
      <x:c r="R2127" s="8">
        <x:v>91891.4565901762</x:v>
      </x:c>
      <x:c r="S2127" s="12">
        <x:v>315399.876328812</x:v>
      </x:c>
      <x:c r="T2127" s="12">
        <x:v>30.869056362872</x:v>
      </x:c>
      <x:c r="U2127" s="12">
        <x:v>95</x:v>
      </x:c>
      <x:c r="V2127" s="12">
        <x:f>NA()</x:f>
      </x:c>
    </x:row>
    <x:row r="2128">
      <x:c r="A2128">
        <x:v>10130</x:v>
      </x:c>
      <x:c r="B2128" s="1">
        <x:v>43199.3908048264</x:v>
      </x:c>
      <x:c r="C2128" s="6">
        <x:v>74.81711691</x:v>
      </x:c>
      <x:c r="D2128" s="14" t="s">
        <x:v>77</x:v>
      </x:c>
      <x:c r="E2128" s="15">
        <x:v>43194.5278059838</x:v>
      </x:c>
      <x:c r="F2128" t="s">
        <x:v>82</x:v>
      </x:c>
      <x:c r="G2128" s="6">
        <x:v>179.513184729377</x:v>
      </x:c>
      <x:c r="H2128" t="s">
        <x:v>83</x:v>
      </x:c>
      <x:c r="I2128" s="6">
        <x:v>26.4528731010146</x:v>
      </x:c>
      <x:c r="J2128" t="s">
        <x:v>78</x:v>
      </x:c>
      <x:c r="K2128" s="6">
        <x:v>1005</x:v>
      </x:c>
      <x:c r="L2128" t="s">
        <x:v>79</x:v>
      </x:c>
      <x:c r="M2128" t="s">
        <x:v>81</x:v>
      </x:c>
      <x:c r="N2128" s="8">
        <x:v>35</x:v>
      </x:c>
      <x:c r="O2128" s="8">
        <x:v>0</x:v>
      </x:c>
      <x:c r="P2128">
        <x:v>0</x:v>
      </x:c>
      <x:c r="Q2128" s="6">
        <x:v>22.284</x:v>
      </x:c>
      <x:c r="R2128" s="8">
        <x:v>91887.322741712</x:v>
      </x:c>
      <x:c r="S2128" s="12">
        <x:v>315387.169808529</x:v>
      </x:c>
      <x:c r="T2128" s="12">
        <x:v>30.869056362872</x:v>
      </x:c>
      <x:c r="U2128" s="12">
        <x:v>95</x:v>
      </x:c>
      <x:c r="V2128" s="12">
        <x:f>NA()</x:f>
      </x:c>
    </x:row>
    <x:row r="2129">
      <x:c r="A2129">
        <x:v>10135</x:v>
      </x:c>
      <x:c r="B2129" s="1">
        <x:v>43199.390816169</x:v>
      </x:c>
      <x:c r="C2129" s="6">
        <x:v>74.8334844816667</x:v>
      </x:c>
      <x:c r="D2129" s="14" t="s">
        <x:v>77</x:v>
      </x:c>
      <x:c r="E2129" s="15">
        <x:v>43194.5278059838</x:v>
      </x:c>
      <x:c r="F2129" t="s">
        <x:v>82</x:v>
      </x:c>
      <x:c r="G2129" s="6">
        <x:v>179.552218061605</x:v>
      </x:c>
      <x:c r="H2129" t="s">
        <x:v>83</x:v>
      </x:c>
      <x:c r="I2129" s="6">
        <x:v>26.4454399829915</x:v>
      </x:c>
      <x:c r="J2129" t="s">
        <x:v>78</x:v>
      </x:c>
      <x:c r="K2129" s="6">
        <x:v>1005</x:v>
      </x:c>
      <x:c r="L2129" t="s">
        <x:v>79</x:v>
      </x:c>
      <x:c r="M2129" t="s">
        <x:v>81</x:v>
      </x:c>
      <x:c r="N2129" s="8">
        <x:v>35</x:v>
      </x:c>
      <x:c r="O2129" s="8">
        <x:v>0</x:v>
      </x:c>
      <x:c r="P2129">
        <x:v>0</x:v>
      </x:c>
      <x:c r="Q2129" s="6">
        <x:v>22.284</x:v>
      </x:c>
      <x:c r="R2129" s="8">
        <x:v>91895.2852825637</x:v>
      </x:c>
      <x:c r="S2129" s="12">
        <x:v>315382.818630548</x:v>
      </x:c>
      <x:c r="T2129" s="12">
        <x:v>30.869056362872</x:v>
      </x:c>
      <x:c r="U2129" s="12">
        <x:v>95</x:v>
      </x:c>
      <x:c r="V2129" s="12">
        <x:f>NA()</x:f>
      </x:c>
    </x:row>
    <x:row r="2130">
      <x:c r="A2130">
        <x:v>10138</x:v>
      </x:c>
      <x:c r="B2130" s="1">
        <x:v>43199.3908278935</x:v>
      </x:c>
      <x:c r="C2130" s="6">
        <x:v>74.850368775</x:v>
      </x:c>
      <x:c r="D2130" s="14" t="s">
        <x:v>77</x:v>
      </x:c>
      <x:c r="E2130" s="15">
        <x:v>43194.5278059838</x:v>
      </x:c>
      <x:c r="F2130" t="s">
        <x:v>82</x:v>
      </x:c>
      <x:c r="G2130" s="6">
        <x:v>179.538815639049</x:v>
      </x:c>
      <x:c r="H2130" t="s">
        <x:v>83</x:v>
      </x:c>
      <x:c r="I2130" s="6">
        <x:v>26.4450503441944</x:v>
      </x:c>
      <x:c r="J2130" t="s">
        <x:v>78</x:v>
      </x:c>
      <x:c r="K2130" s="6">
        <x:v>1005</x:v>
      </x:c>
      <x:c r="L2130" t="s">
        <x:v>79</x:v>
      </x:c>
      <x:c r="M2130" t="s">
        <x:v>81</x:v>
      </x:c>
      <x:c r="N2130" s="8">
        <x:v>35</x:v>
      </x:c>
      <x:c r="O2130" s="8">
        <x:v>0</x:v>
      </x:c>
      <x:c r="P2130">
        <x:v>0</x:v>
      </x:c>
      <x:c r="Q2130" s="6">
        <x:v>22.285</x:v>
      </x:c>
      <x:c r="R2130" s="8">
        <x:v>91890.5238949362</x:v>
      </x:c>
      <x:c r="S2130" s="12">
        <x:v>315389.347731879</x:v>
      </x:c>
      <x:c r="T2130" s="12">
        <x:v>30.869056362872</x:v>
      </x:c>
      <x:c r="U2130" s="12">
        <x:v>95</x:v>
      </x:c>
      <x:c r="V2130" s="12">
        <x:f>NA()</x:f>
      </x:c>
    </x:row>
    <x:row r="2131">
      <x:c r="A2131">
        <x:v>10140</x:v>
      </x:c>
      <x:c r="B2131" s="1">
        <x:v>43199.3908395486</x:v>
      </x:c>
      <x:c r="C2131" s="6">
        <x:v>74.8671197516667</x:v>
      </x:c>
      <x:c r="D2131" s="14" t="s">
        <x:v>77</x:v>
      </x:c>
      <x:c r="E2131" s="15">
        <x:v>43194.5278059838</x:v>
      </x:c>
      <x:c r="F2131" t="s">
        <x:v>82</x:v>
      </x:c>
      <x:c r="G2131" s="6">
        <x:v>179.546732583883</x:v>
      </x:c>
      <x:c r="H2131" t="s">
        <x:v>83</x:v>
      </x:c>
      <x:c r="I2131" s="6">
        <x:v>26.4494262902076</x:v>
      </x:c>
      <x:c r="J2131" t="s">
        <x:v>78</x:v>
      </x:c>
      <x:c r="K2131" s="6">
        <x:v>1005</x:v>
      </x:c>
      <x:c r="L2131" t="s">
        <x:v>79</x:v>
      </x:c>
      <x:c r="M2131" t="s">
        <x:v>81</x:v>
      </x:c>
      <x:c r="N2131" s="8">
        <x:v>35</x:v>
      </x:c>
      <x:c r="O2131" s="8">
        <x:v>0</x:v>
      </x:c>
      <x:c r="P2131">
        <x:v>0</x:v>
      </x:c>
      <x:c r="Q2131" s="6">
        <x:v>22.283</x:v>
      </x:c>
      <x:c r="R2131" s="8">
        <x:v>91885.3102383004</x:v>
      </x:c>
      <x:c r="S2131" s="12">
        <x:v>315383.57007598</x:v>
      </x:c>
      <x:c r="T2131" s="12">
        <x:v>30.869056362872</x:v>
      </x:c>
      <x:c r="U2131" s="12">
        <x:v>95</x:v>
      </x:c>
      <x:c r="V2131" s="12">
        <x:f>NA()</x:f>
      </x:c>
    </x:row>
    <x:row r="2132">
      <x:c r="A2132">
        <x:v>10142</x:v>
      </x:c>
      <x:c r="B2132" s="1">
        <x:v>43199.3908508102</x:v>
      </x:c>
      <x:c r="C2132" s="6">
        <x:v>74.88333728</x:v>
      </x:c>
      <x:c r="D2132" s="14" t="s">
        <x:v>77</x:v>
      </x:c>
      <x:c r="E2132" s="15">
        <x:v>43194.5278059838</x:v>
      </x:c>
      <x:c r="F2132" t="s">
        <x:v>82</x:v>
      </x:c>
      <x:c r="G2132" s="6">
        <x:v>179.60938668573</x:v>
      </x:c>
      <x:c r="H2132" t="s">
        <x:v>83</x:v>
      </x:c>
      <x:c r="I2132" s="6">
        <x:v>26.4374973549047</x:v>
      </x:c>
      <x:c r="J2132" t="s">
        <x:v>78</x:v>
      </x:c>
      <x:c r="K2132" s="6">
        <x:v>1005</x:v>
      </x:c>
      <x:c r="L2132" t="s">
        <x:v>79</x:v>
      </x:c>
      <x:c r="M2132" t="s">
        <x:v>81</x:v>
      </x:c>
      <x:c r="N2132" s="8">
        <x:v>35</x:v>
      </x:c>
      <x:c r="O2132" s="8">
        <x:v>0</x:v>
      </x:c>
      <x:c r="P2132">
        <x:v>0</x:v>
      </x:c>
      <x:c r="Q2132" s="6">
        <x:v>22.283</x:v>
      </x:c>
      <x:c r="R2132" s="8">
        <x:v>91877.1097113364</x:v>
      </x:c>
      <x:c r="S2132" s="12">
        <x:v>315378.381098319</x:v>
      </x:c>
      <x:c r="T2132" s="12">
        <x:v>30.869056362872</x:v>
      </x:c>
      <x:c r="U2132" s="12">
        <x:v>95</x:v>
      </x:c>
      <x:c r="V2132" s="12">
        <x:f>NA()</x:f>
      </x:c>
    </x:row>
    <x:row r="2133">
      <x:c r="A2133">
        <x:v>10145</x:v>
      </x:c>
      <x:c r="B2133" s="1">
        <x:v>43199.3908626505</x:v>
      </x:c>
      <x:c r="C2133" s="6">
        <x:v>74.900388275</x:v>
      </x:c>
      <x:c r="D2133" s="14" t="s">
        <x:v>77</x:v>
      </x:c>
      <x:c r="E2133" s="15">
        <x:v>43194.5278059838</x:v>
      </x:c>
      <x:c r="F2133" t="s">
        <x:v>82</x:v>
      </x:c>
      <x:c r="G2133" s="6">
        <x:v>179.605443108907</x:v>
      </x:c>
      <x:c r="H2133" t="s">
        <x:v>83</x:v>
      </x:c>
      <x:c r="I2133" s="6">
        <x:v>26.4559003029899</x:v>
      </x:c>
      <x:c r="J2133" t="s">
        <x:v>78</x:v>
      </x:c>
      <x:c r="K2133" s="6">
        <x:v>1005</x:v>
      </x:c>
      <x:c r="L2133" t="s">
        <x:v>79</x:v>
      </x:c>
      <x:c r="M2133" t="s">
        <x:v>81</x:v>
      </x:c>
      <x:c r="N2133" s="8">
        <x:v>35</x:v>
      </x:c>
      <x:c r="O2133" s="8">
        <x:v>0</x:v>
      </x:c>
      <x:c r="P2133">
        <x:v>0</x:v>
      </x:c>
      <x:c r="Q2133" s="6">
        <x:v>22.277</x:v>
      </x:c>
      <x:c r="R2133" s="8">
        <x:v>91883.3393026728</x:v>
      </x:c>
      <x:c r="S2133" s="12">
        <x:v>315387.37604125</x:v>
      </x:c>
      <x:c r="T2133" s="12">
        <x:v>30.869056362872</x:v>
      </x:c>
      <x:c r="U2133" s="12">
        <x:v>95</x:v>
      </x:c>
      <x:c r="V2133" s="12">
        <x:f>NA()</x:f>
      </x:c>
    </x:row>
    <x:row r="2134">
      <x:c r="A2134">
        <x:v>10150</x:v>
      </x:c>
      <x:c r="B2134" s="1">
        <x:v>43199.390874456</x:v>
      </x:c>
      <x:c r="C2134" s="6">
        <x:v>74.9174058833333</x:v>
      </x:c>
      <x:c r="D2134" s="14" t="s">
        <x:v>77</x:v>
      </x:c>
      <x:c r="E2134" s="15">
        <x:v>43194.5278059838</x:v>
      </x:c>
      <x:c r="F2134" t="s">
        <x:v>82</x:v>
      </x:c>
      <x:c r="G2134" s="6">
        <x:v>179.637359249145</x:v>
      </x:c>
      <x:c r="H2134" t="s">
        <x:v>83</x:v>
      </x:c>
      <x:c r="I2134" s="6">
        <x:v>26.4439413724804</x:v>
      </x:c>
      <x:c r="J2134" t="s">
        <x:v>78</x:v>
      </x:c>
      <x:c r="K2134" s="6">
        <x:v>1005</x:v>
      </x:c>
      <x:c r="L2134" t="s">
        <x:v>79</x:v>
      </x:c>
      <x:c r="M2134" t="s">
        <x:v>81</x:v>
      </x:c>
      <x:c r="N2134" s="8">
        <x:v>35</x:v>
      </x:c>
      <x:c r="O2134" s="8">
        <x:v>0</x:v>
      </x:c>
      <x:c r="P2134">
        <x:v>0</x:v>
      </x:c>
      <x:c r="Q2134" s="6">
        <x:v>22.279</x:v>
      </x:c>
      <x:c r="R2134" s="8">
        <x:v>91881.7668725065</x:v>
      </x:c>
      <x:c r="S2134" s="12">
        <x:v>315396.123533876</x:v>
      </x:c>
      <x:c r="T2134" s="12">
        <x:v>30.869056362872</x:v>
      </x:c>
      <x:c r="U2134" s="12">
        <x:v>95</x:v>
      </x:c>
      <x:c r="V2134" s="12">
        <x:f>NA()</x:f>
      </x:c>
    </x:row>
    <x:row r="2135">
      <x:c r="A2135">
        <x:v>10151</x:v>
      </x:c>
      <x:c r="B2135" s="1">
        <x:v>43199.3908859143</x:v>
      </x:c>
      <x:c r="C2135" s="6">
        <x:v>74.9339234883333</x:v>
      </x:c>
      <x:c r="D2135" s="14" t="s">
        <x:v>77</x:v>
      </x:c>
      <x:c r="E2135" s="15">
        <x:v>43194.5278059838</x:v>
      </x:c>
      <x:c r="F2135" t="s">
        <x:v>82</x:v>
      </x:c>
      <x:c r="G2135" s="6">
        <x:v>179.562740060972</x:v>
      </x:c>
      <x:c r="H2135" t="s">
        <x:v>83</x:v>
      </x:c>
      <x:c r="I2135" s="6">
        <x:v>26.4404945708434</x:v>
      </x:c>
      <x:c r="J2135" t="s">
        <x:v>78</x:v>
      </x:c>
      <x:c r="K2135" s="6">
        <x:v>1005</x:v>
      </x:c>
      <x:c r="L2135" t="s">
        <x:v>79</x:v>
      </x:c>
      <x:c r="M2135" t="s">
        <x:v>81</x:v>
      </x:c>
      <x:c r="N2135" s="8">
        <x:v>35</x:v>
      </x:c>
      <x:c r="O2135" s="8">
        <x:v>0</x:v>
      </x:c>
      <x:c r="P2135">
        <x:v>0</x:v>
      </x:c>
      <x:c r="Q2135" s="6">
        <x:v>22.285</x:v>
      </x:c>
      <x:c r="R2135" s="8">
        <x:v>91875.9513145704</x:v>
      </x:c>
      <x:c r="S2135" s="12">
        <x:v>315392.606755683</x:v>
      </x:c>
      <x:c r="T2135" s="12">
        <x:v>30.869056362872</x:v>
      </x:c>
      <x:c r="U2135" s="12">
        <x:v>95</x:v>
      </x:c>
      <x:c r="V2135" s="12">
        <x:f>NA()</x:f>
      </x:c>
    </x:row>
    <x:row r="2136">
      <x:c r="A2136">
        <x:v>10155</x:v>
      </x:c>
      <x:c r="B2136" s="1">
        <x:v>43199.3908977199</x:v>
      </x:c>
      <x:c r="C2136" s="6">
        <x:v>74.9508910633333</x:v>
      </x:c>
      <x:c r="D2136" s="14" t="s">
        <x:v>77</x:v>
      </x:c>
      <x:c r="E2136" s="15">
        <x:v>43194.5278059838</x:v>
      </x:c>
      <x:c r="F2136" t="s">
        <x:v>82</x:v>
      </x:c>
      <x:c r="G2136" s="6">
        <x:v>179.648959942299</x:v>
      </x:c>
      <x:c r="H2136" t="s">
        <x:v>83</x:v>
      </x:c>
      <x:c r="I2136" s="6">
        <x:v>26.4358488872795</x:v>
      </x:c>
      <x:c r="J2136" t="s">
        <x:v>78</x:v>
      </x:c>
      <x:c r="K2136" s="6">
        <x:v>1005</x:v>
      </x:c>
      <x:c r="L2136" t="s">
        <x:v>79</x:v>
      </x:c>
      <x:c r="M2136" t="s">
        <x:v>81</x:v>
      </x:c>
      <x:c r="N2136" s="8">
        <x:v>35</x:v>
      </x:c>
      <x:c r="O2136" s="8">
        <x:v>0</x:v>
      </x:c>
      <x:c r="P2136">
        <x:v>0</x:v>
      </x:c>
      <x:c r="Q2136" s="6">
        <x:v>22.281</x:v>
      </x:c>
      <x:c r="R2136" s="8">
        <x:v>91872.5911075755</x:v>
      </x:c>
      <x:c r="S2136" s="12">
        <x:v>315370.908290476</x:v>
      </x:c>
      <x:c r="T2136" s="12">
        <x:v>30.869056362872</x:v>
      </x:c>
      <x:c r="U2136" s="12">
        <x:v>95</x:v>
      </x:c>
      <x:c r="V2136" s="12">
        <x:f>NA()</x:f>
      </x:c>
    </x:row>
    <x:row r="2137">
      <x:c r="A2137">
        <x:v>10157</x:v>
      </x:c>
      <x:c r="B2137" s="1">
        <x:v>43199.3909091088</x:v>
      </x:c>
      <x:c r="C2137" s="6">
        <x:v>74.96730868</x:v>
      </x:c>
      <x:c r="D2137" s="14" t="s">
        <x:v>77</x:v>
      </x:c>
      <x:c r="E2137" s="15">
        <x:v>43194.5278059838</x:v>
      </x:c>
      <x:c r="F2137" t="s">
        <x:v>82</x:v>
      </x:c>
      <x:c r="G2137" s="6">
        <x:v>179.658619122519</x:v>
      </x:c>
      <x:c r="H2137" t="s">
        <x:v>83</x:v>
      </x:c>
      <x:c r="I2137" s="6">
        <x:v>26.4398951274416</x:v>
      </x:c>
      <x:c r="J2137" t="s">
        <x:v>78</x:v>
      </x:c>
      <x:c r="K2137" s="6">
        <x:v>1005</x:v>
      </x:c>
      <x:c r="L2137" t="s">
        <x:v>79</x:v>
      </x:c>
      <x:c r="M2137" t="s">
        <x:v>81</x:v>
      </x:c>
      <x:c r="N2137" s="8">
        <x:v>35</x:v>
      </x:c>
      <x:c r="O2137" s="8">
        <x:v>0</x:v>
      </x:c>
      <x:c r="P2137">
        <x:v>0</x:v>
      </x:c>
      <x:c r="Q2137" s="6">
        <x:v>22.279</x:v>
      </x:c>
      <x:c r="R2137" s="8">
        <x:v>91866.8859300442</x:v>
      </x:c>
      <x:c r="S2137" s="12">
        <x:v>315380.697783302</x:v>
      </x:c>
      <x:c r="T2137" s="12">
        <x:v>30.869056362872</x:v>
      </x:c>
      <x:c r="U2137" s="12">
        <x:v>95</x:v>
      </x:c>
      <x:c r="V2137" s="12">
        <x:f>NA()</x:f>
      </x:c>
    </x:row>
    <x:row r="2138">
      <x:c r="A2138">
        <x:v>10161</x:v>
      </x:c>
      <x:c r="B2138" s="1">
        <x:v>43199.3909221875</x:v>
      </x:c>
      <x:c r="C2138" s="6">
        <x:v>74.98609315</x:v>
      </x:c>
      <x:c r="D2138" s="14" t="s">
        <x:v>77</x:v>
      </x:c>
      <x:c r="E2138" s="15">
        <x:v>43194.5278059838</x:v>
      </x:c>
      <x:c r="F2138" t="s">
        <x:v>82</x:v>
      </x:c>
      <x:c r="G2138" s="6">
        <x:v>179.60405903617</x:v>
      </x:c>
      <x:c r="H2138" t="s">
        <x:v>83</x:v>
      </x:c>
      <x:c r="I2138" s="6">
        <x:v>26.4414536805089</x:v>
      </x:c>
      <x:c r="J2138" t="s">
        <x:v>78</x:v>
      </x:c>
      <x:c r="K2138" s="6">
        <x:v>1005</x:v>
      </x:c>
      <x:c r="L2138" t="s">
        <x:v>79</x:v>
      </x:c>
      <x:c r="M2138" t="s">
        <x:v>81</x:v>
      </x:c>
      <x:c r="N2138" s="8">
        <x:v>35</x:v>
      </x:c>
      <x:c r="O2138" s="8">
        <x:v>0</x:v>
      </x:c>
      <x:c r="P2138">
        <x:v>0</x:v>
      </x:c>
      <x:c r="Q2138" s="6">
        <x:v>22.282</x:v>
      </x:c>
      <x:c r="R2138" s="8">
        <x:v>91872.25555936</x:v>
      </x:c>
      <x:c r="S2138" s="12">
        <x:v>315387.262611056</x:v>
      </x:c>
      <x:c r="T2138" s="12">
        <x:v>30.869056362872</x:v>
      </x:c>
      <x:c r="U2138" s="12">
        <x:v>95</x:v>
      </x:c>
      <x:c r="V2138" s="12">
        <x:f>NA()</x:f>
      </x:c>
    </x:row>
    <x:row r="2139">
      <x:c r="A2139">
        <x:v>10163</x:v>
      </x:c>
      <x:c r="B2139" s="1">
        <x:v>43199.3909319792</x:v>
      </x:c>
      <x:c r="C2139" s="6">
        <x:v>75.0002271983333</x:v>
      </x:c>
      <x:c r="D2139" s="14" t="s">
        <x:v>77</x:v>
      </x:c>
      <x:c r="E2139" s="15">
        <x:v>43194.5278059838</x:v>
      </x:c>
      <x:c r="F2139" t="s">
        <x:v>82</x:v>
      </x:c>
      <x:c r="G2139" s="6">
        <x:v>179.645206937351</x:v>
      </x:c>
      <x:c r="H2139" t="s">
        <x:v>83</x:v>
      </x:c>
      <x:c r="I2139" s="6">
        <x:v>26.439505489288</x:v>
      </x:c>
      <x:c r="J2139" t="s">
        <x:v>78</x:v>
      </x:c>
      <x:c r="K2139" s="6">
        <x:v>1005</x:v>
      </x:c>
      <x:c r="L2139" t="s">
        <x:v>79</x:v>
      </x:c>
      <x:c r="M2139" t="s">
        <x:v>81</x:v>
      </x:c>
      <x:c r="N2139" s="8">
        <x:v>35</x:v>
      </x:c>
      <x:c r="O2139" s="8">
        <x:v>0</x:v>
      </x:c>
      <x:c r="P2139">
        <x:v>0</x:v>
      </x:c>
      <x:c r="Q2139" s="6">
        <x:v>22.28</x:v>
      </x:c>
      <x:c r="R2139" s="8">
        <x:v>91865.8733276042</x:v>
      </x:c>
      <x:c r="S2139" s="12">
        <x:v>315360.500722806</x:v>
      </x:c>
      <x:c r="T2139" s="12">
        <x:v>30.869056362872</x:v>
      </x:c>
      <x:c r="U2139" s="12">
        <x:v>95</x:v>
      </x:c>
      <x:c r="V2139" s="12">
        <x:f>NA()</x:f>
      </x:c>
    </x:row>
    <x:row r="2140">
      <x:c r="A2140">
        <x:v>10168</x:v>
      </x:c>
      <x:c r="B2140" s="1">
        <x:v>43199.3909435532</x:v>
      </x:c>
      <x:c r="C2140" s="6">
        <x:v>75.01687812</x:v>
      </x:c>
      <x:c r="D2140" s="14" t="s">
        <x:v>77</x:v>
      </x:c>
      <x:c r="E2140" s="15">
        <x:v>43194.5278059838</x:v>
      </x:c>
      <x:c r="F2140" t="s">
        <x:v>82</x:v>
      </x:c>
      <x:c r="G2140" s="6">
        <x:v>179.621322561449</x:v>
      </x:c>
      <x:c r="H2140" t="s">
        <x:v>83</x:v>
      </x:c>
      <x:c r="I2140" s="6">
        <x:v>26.4499358185385</x:v>
      </x:c>
      <x:c r="J2140" t="s">
        <x:v>78</x:v>
      </x:c>
      <x:c r="K2140" s="6">
        <x:v>1005</x:v>
      </x:c>
      <x:c r="L2140" t="s">
        <x:v>79</x:v>
      </x:c>
      <x:c r="M2140" t="s">
        <x:v>81</x:v>
      </x:c>
      <x:c r="N2140" s="8">
        <x:v>35</x:v>
      </x:c>
      <x:c r="O2140" s="8">
        <x:v>0</x:v>
      </x:c>
      <x:c r="P2140">
        <x:v>0</x:v>
      </x:c>
      <x:c r="Q2140" s="6">
        <x:v>22.278</x:v>
      </x:c>
      <x:c r="R2140" s="8">
        <x:v>91858.6911256054</x:v>
      </x:c>
      <x:c r="S2140" s="12">
        <x:v>315364.245240955</x:v>
      </x:c>
      <x:c r="T2140" s="12">
        <x:v>30.869056362872</x:v>
      </x:c>
      <x:c r="U2140" s="12">
        <x:v>95</x:v>
      </x:c>
      <x:c r="V2140" s="12">
        <x:f>NA()</x:f>
      </x:c>
    </x:row>
    <x:row r="2141">
      <x:c r="A2141">
        <x:v>10169</x:v>
      </x:c>
      <x:c r="B2141" s="1">
        <x:v>43199.3909551273</x:v>
      </x:c>
      <x:c r="C2141" s="6">
        <x:v>75.03354578</x:v>
      </x:c>
      <x:c r="D2141" s="14" t="s">
        <x:v>77</x:v>
      </x:c>
      <x:c r="E2141" s="15">
        <x:v>43194.5278059838</x:v>
      </x:c>
      <x:c r="F2141" t="s">
        <x:v>82</x:v>
      </x:c>
      <x:c r="G2141" s="6">
        <x:v>179.54929801617</x:v>
      </x:c>
      <x:c r="H2141" t="s">
        <x:v>83</x:v>
      </x:c>
      <x:c r="I2141" s="6">
        <x:v>26.4548212999925</x:v>
      </x:c>
      <x:c r="J2141" t="s">
        <x:v>78</x:v>
      </x:c>
      <x:c r="K2141" s="6">
        <x:v>1005</x:v>
      </x:c>
      <x:c r="L2141" t="s">
        <x:v>79</x:v>
      </x:c>
      <x:c r="M2141" t="s">
        <x:v>81</x:v>
      </x:c>
      <x:c r="N2141" s="8">
        <x:v>35</x:v>
      </x:c>
      <x:c r="O2141" s="8">
        <x:v>0</x:v>
      </x:c>
      <x:c r="P2141">
        <x:v>0</x:v>
      </x:c>
      <x:c r="Q2141" s="6">
        <x:v>22.281</x:v>
      </x:c>
      <x:c r="R2141" s="8">
        <x:v>91857.2125473097</x:v>
      </x:c>
      <x:c r="S2141" s="12">
        <x:v>315355.938067551</x:v>
      </x:c>
      <x:c r="T2141" s="12">
        <x:v>30.869056362872</x:v>
      </x:c>
      <x:c r="U2141" s="12">
        <x:v>95</x:v>
      </x:c>
      <x:c r="V2141" s="12">
        <x:f>NA()</x:f>
      </x:c>
    </x:row>
    <x:row r="2142">
      <x:c r="A2142">
        <x:v>10172</x:v>
      </x:c>
      <x:c r="B2142" s="1">
        <x:v>43199.3909672801</x:v>
      </x:c>
      <x:c r="C2142" s="6">
        <x:v>75.0510801083333</x:v>
      </x:c>
      <x:c r="D2142" s="14" t="s">
        <x:v>77</x:v>
      </x:c>
      <x:c r="E2142" s="15">
        <x:v>43194.5278059838</x:v>
      </x:c>
      <x:c r="F2142" t="s">
        <x:v>82</x:v>
      </x:c>
      <x:c r="G2142" s="6">
        <x:v>179.497154271701</x:v>
      </x:c>
      <x:c r="H2142" t="s">
        <x:v>83</x:v>
      </x:c>
      <x:c r="I2142" s="6">
        <x:v>26.4588675630198</x:v>
      </x:c>
      <x:c r="J2142" t="s">
        <x:v>78</x:v>
      </x:c>
      <x:c r="K2142" s="6">
        <x:v>1005</x:v>
      </x:c>
      <x:c r="L2142" t="s">
        <x:v>79</x:v>
      </x:c>
      <x:c r="M2142" t="s">
        <x:v>81</x:v>
      </x:c>
      <x:c r="N2142" s="8">
        <x:v>35</x:v>
      </x:c>
      <x:c r="O2142" s="8">
        <x:v>0</x:v>
      </x:c>
      <x:c r="P2142">
        <x:v>0</x:v>
      </x:c>
      <x:c r="Q2142" s="6">
        <x:v>22.283</x:v>
      </x:c>
      <x:c r="R2142" s="8">
        <x:v>91861.4914096474</x:v>
      </x:c>
      <x:c r="S2142" s="12">
        <x:v>315369.044434725</x:v>
      </x:c>
      <x:c r="T2142" s="12">
        <x:v>30.869056362872</x:v>
      </x:c>
      <x:c r="U2142" s="12">
        <x:v>95</x:v>
      </x:c>
      <x:c r="V2142" s="12">
        <x:f>NA()</x:f>
      </x:c>
    </x:row>
    <x:row r="2143">
      <x:c r="A2143">
        <x:v>10177</x:v>
      </x:c>
      <x:c r="B2143" s="1">
        <x:v>43199.3909783218</x:v>
      </x:c>
      <x:c r="C2143" s="6">
        <x:v>75.0669309716667</x:v>
      </x:c>
      <x:c r="D2143" s="14" t="s">
        <x:v>77</x:v>
      </x:c>
      <x:c r="E2143" s="15">
        <x:v>43194.5278059838</x:v>
      </x:c>
      <x:c r="F2143" t="s">
        <x:v>82</x:v>
      </x:c>
      <x:c r="G2143" s="6">
        <x:v>179.583193088198</x:v>
      </x:c>
      <x:c r="H2143" t="s">
        <x:v>83</x:v>
      </x:c>
      <x:c r="I2143" s="6">
        <x:v>26.4542518263279</x:v>
      </x:c>
      <x:c r="J2143" t="s">
        <x:v>78</x:v>
      </x:c>
      <x:c r="K2143" s="6">
        <x:v>1005</x:v>
      </x:c>
      <x:c r="L2143" t="s">
        <x:v>79</x:v>
      </x:c>
      <x:c r="M2143" t="s">
        <x:v>81</x:v>
      </x:c>
      <x:c r="N2143" s="8">
        <x:v>35</x:v>
      </x:c>
      <x:c r="O2143" s="8">
        <x:v>0</x:v>
      </x:c>
      <x:c r="P2143">
        <x:v>0</x:v>
      </x:c>
      <x:c r="Q2143" s="6">
        <x:v>22.279</x:v>
      </x:c>
      <x:c r="R2143" s="8">
        <x:v>91849.3810609317</x:v>
      </x:c>
      <x:c r="S2143" s="12">
        <x:v>315358.436623949</x:v>
      </x:c>
      <x:c r="T2143" s="12">
        <x:v>30.869056362872</x:v>
      </x:c>
      <x:c r="U2143" s="12">
        <x:v>95</x:v>
      </x:c>
      <x:c r="V2143" s="12">
        <x:f>NA()</x:f>
      </x:c>
    </x:row>
    <x:row r="2144">
      <x:c r="A2144">
        <x:v>10178</x:v>
      </x:c>
      <x:c r="B2144" s="1">
        <x:v>43199.3909899653</x:v>
      </x:c>
      <x:c r="C2144" s="6">
        <x:v>75.083731925</x:v>
      </x:c>
      <x:c r="D2144" s="14" t="s">
        <x:v>77</x:v>
      </x:c>
      <x:c r="E2144" s="15">
        <x:v>43194.5278059838</x:v>
      </x:c>
      <x:c r="F2144" t="s">
        <x:v>82</x:v>
      </x:c>
      <x:c r="G2144" s="6">
        <x:v>179.554288129016</x:v>
      </x:c>
      <x:c r="H2144" t="s">
        <x:v>83</x:v>
      </x:c>
      <x:c r="I2144" s="6">
        <x:v>26.4479876223959</x:v>
      </x:c>
      <x:c r="J2144" t="s">
        <x:v>78</x:v>
      </x:c>
      <x:c r="K2144" s="6">
        <x:v>1005</x:v>
      </x:c>
      <x:c r="L2144" t="s">
        <x:v>79</x:v>
      </x:c>
      <x:c r="M2144" t="s">
        <x:v>81</x:v>
      </x:c>
      <x:c r="N2144" s="8">
        <x:v>35</x:v>
      </x:c>
      <x:c r="O2144" s="8">
        <x:v>0</x:v>
      </x:c>
      <x:c r="P2144">
        <x:v>0</x:v>
      </x:c>
      <x:c r="Q2144" s="6">
        <x:v>22.283</x:v>
      </x:c>
      <x:c r="R2144" s="8">
        <x:v>91851.9011486702</x:v>
      </x:c>
      <x:c r="S2144" s="12">
        <x:v>315373.419508512</x:v>
      </x:c>
      <x:c r="T2144" s="12">
        <x:v>30.869056362872</x:v>
      </x:c>
      <x:c r="U2144" s="12">
        <x:v>95</x:v>
      </x:c>
      <x:c r="V2144" s="12">
        <x:f>NA()</x:f>
      </x:c>
    </x:row>
    <x:row r="2145">
      <x:c r="A2145">
        <x:v>10181</x:v>
      </x:c>
      <x:c r="B2145" s="1">
        <x:v>43199.3910014699</x:v>
      </x:c>
      <x:c r="C2145" s="6">
        <x:v>75.1002828583333</x:v>
      </x:c>
      <x:c r="D2145" s="14" t="s">
        <x:v>77</x:v>
      </x:c>
      <x:c r="E2145" s="15">
        <x:v>43194.5278059838</x:v>
      </x:c>
      <x:c r="F2145" t="s">
        <x:v>82</x:v>
      </x:c>
      <x:c r="G2145" s="6">
        <x:v>179.565378717697</x:v>
      </x:c>
      <x:c r="H2145" t="s">
        <x:v>83</x:v>
      </x:c>
      <x:c r="I2145" s="6">
        <x:v>26.4547014107916</x:v>
      </x:c>
      <x:c r="J2145" t="s">
        <x:v>78</x:v>
      </x:c>
      <x:c r="K2145" s="6">
        <x:v>1005</x:v>
      </x:c>
      <x:c r="L2145" t="s">
        <x:v>79</x:v>
      </x:c>
      <x:c r="M2145" t="s">
        <x:v>81</x:v>
      </x:c>
      <x:c r="N2145" s="8">
        <x:v>35</x:v>
      </x:c>
      <x:c r="O2145" s="8">
        <x:v>0</x:v>
      </x:c>
      <x:c r="P2145">
        <x:v>0</x:v>
      </x:c>
      <x:c r="Q2145" s="6">
        <x:v>22.28</x:v>
      </x:c>
      <x:c r="R2145" s="8">
        <x:v>91851.7004403697</x:v>
      </x:c>
      <x:c r="S2145" s="12">
        <x:v>315368.922566478</x:v>
      </x:c>
      <x:c r="T2145" s="12">
        <x:v>30.869056362872</x:v>
      </x:c>
      <x:c r="U2145" s="12">
        <x:v>95</x:v>
      </x:c>
      <x:c r="V2145" s="12">
        <x:f>NA()</x:f>
      </x:c>
    </x:row>
    <x:row r="2146">
      <x:c r="A2146">
        <x:v>10186</x:v>
      </x:c>
      <x:c r="B2146" s="1">
        <x:v>43199.3910132755</x:v>
      </x:c>
      <x:c r="C2146" s="6">
        <x:v>75.1173171483333</x:v>
      </x:c>
      <x:c r="D2146" s="14" t="s">
        <x:v>77</x:v>
      </x:c>
      <x:c r="E2146" s="15">
        <x:v>43194.5278059838</x:v>
      </x:c>
      <x:c r="F2146" t="s">
        <x:v>82</x:v>
      </x:c>
      <x:c r="G2146" s="6">
        <x:v>179.594396326853</x:v>
      </x:c>
      <x:c r="H2146" t="s">
        <x:v>83</x:v>
      </x:c>
      <x:c r="I2146" s="6">
        <x:v>26.4550610784058</x:v>
      </x:c>
      <x:c r="J2146" t="s">
        <x:v>78</x:v>
      </x:c>
      <x:c r="K2146" s="6">
        <x:v>1005</x:v>
      </x:c>
      <x:c r="L2146" t="s">
        <x:v>79</x:v>
      </x:c>
      <x:c r="M2146" t="s">
        <x:v>81</x:v>
      </x:c>
      <x:c r="N2146" s="8">
        <x:v>35</x:v>
      </x:c>
      <x:c r="O2146" s="8">
        <x:v>0</x:v>
      </x:c>
      <x:c r="P2146">
        <x:v>0</x:v>
      </x:c>
      <x:c r="Q2146" s="6">
        <x:v>22.278</x:v>
      </x:c>
      <x:c r="R2146" s="8">
        <x:v>91853.6293936356</x:v>
      </x:c>
      <x:c r="S2146" s="12">
        <x:v>315365.274042743</x:v>
      </x:c>
      <x:c r="T2146" s="12">
        <x:v>30.869056362872</x:v>
      </x:c>
      <x:c r="U2146" s="12">
        <x:v>95</x:v>
      </x:c>
      <x:c r="V2146" s="12">
        <x:f>NA()</x:f>
      </x:c>
    </x:row>
    <x:row r="2147">
      <x:c r="A2147">
        <x:v>10188</x:v>
      </x:c>
      <x:c r="B2147" s="1">
        <x:v>43199.3910245023</x:v>
      </x:c>
      <x:c r="C2147" s="6">
        <x:v>75.133468055</x:v>
      </x:c>
      <x:c r="D2147" s="14" t="s">
        <x:v>77</x:v>
      </x:c>
      <x:c r="E2147" s="15">
        <x:v>43194.5278059838</x:v>
      </x:c>
      <x:c r="F2147" t="s">
        <x:v>82</x:v>
      </x:c>
      <x:c r="G2147" s="6">
        <x:v>179.581485230003</x:v>
      </x:c>
      <x:c r="H2147" t="s">
        <x:v>83</x:v>
      </x:c>
      <x:c r="I2147" s="6">
        <x:v>26.4575188081358</x:v>
      </x:c>
      <x:c r="J2147" t="s">
        <x:v>78</x:v>
      </x:c>
      <x:c r="K2147" s="6">
        <x:v>1005</x:v>
      </x:c>
      <x:c r="L2147" t="s">
        <x:v>79</x:v>
      </x:c>
      <x:c r="M2147" t="s">
        <x:v>81</x:v>
      </x:c>
      <x:c r="N2147" s="8">
        <x:v>35</x:v>
      </x:c>
      <x:c r="O2147" s="8">
        <x:v>0</x:v>
      </x:c>
      <x:c r="P2147">
        <x:v>0</x:v>
      </x:c>
      <x:c r="Q2147" s="6">
        <x:v>22.278</x:v>
      </x:c>
      <x:c r="R2147" s="8">
        <x:v>91848.3390712518</x:v>
      </x:c>
      <x:c r="S2147" s="12">
        <x:v>315365.41557881</x:v>
      </x:c>
      <x:c r="T2147" s="12">
        <x:v>30.869056362872</x:v>
      </x:c>
      <x:c r="U2147" s="12">
        <x:v>95</x:v>
      </x:c>
      <x:c r="V2147" s="12">
        <x:f>NA()</x:f>
      </x:c>
    </x:row>
    <x:row r="2148">
      <x:c r="A2148">
        <x:v>10190</x:v>
      </x:c>
      <x:c r="B2148" s="1">
        <x:v>43199.3910363426</x:v>
      </x:c>
      <x:c r="C2148" s="6">
        <x:v>75.1505356733333</x:v>
      </x:c>
      <x:c r="D2148" s="14" t="s">
        <x:v>77</x:v>
      </x:c>
      <x:c r="E2148" s="15">
        <x:v>43194.5278059838</x:v>
      </x:c>
      <x:c r="F2148" t="s">
        <x:v>82</x:v>
      </x:c>
      <x:c r="G2148" s="6">
        <x:v>179.667334315934</x:v>
      </x:c>
      <x:c r="H2148" t="s">
        <x:v>83</x:v>
      </x:c>
      <x:c r="I2148" s="6">
        <x:v>26.4441212057068</x:v>
      </x:c>
      <x:c r="J2148" t="s">
        <x:v>78</x:v>
      </x:c>
      <x:c r="K2148" s="6">
        <x:v>1005</x:v>
      </x:c>
      <x:c r="L2148" t="s">
        <x:v>79</x:v>
      </x:c>
      <x:c r="M2148" t="s">
        <x:v>81</x:v>
      </x:c>
      <x:c r="N2148" s="8">
        <x:v>35</x:v>
      </x:c>
      <x:c r="O2148" s="8">
        <x:v>0</x:v>
      </x:c>
      <x:c r="P2148">
        <x:v>0</x:v>
      </x:c>
      <x:c r="Q2148" s="6">
        <x:v>22.277</x:v>
      </x:c>
      <x:c r="R2148" s="8">
        <x:v>91838.362586775</x:v>
      </x:c>
      <x:c r="S2148" s="12">
        <x:v>315364.544075522</x:v>
      </x:c>
      <x:c r="T2148" s="12">
        <x:v>30.869056362872</x:v>
      </x:c>
      <x:c r="U2148" s="12">
        <x:v>95</x:v>
      </x:c>
      <x:c r="V2148" s="12">
        <x:f>NA()</x:f>
      </x:c>
    </x:row>
    <x:row r="2149">
      <x:c r="A2149">
        <x:v>10193</x:v>
      </x:c>
      <x:c r="B2149" s="1">
        <x:v>43199.3910476042</x:v>
      </x:c>
      <x:c r="C2149" s="6">
        <x:v>75.166753295</x:v>
      </x:c>
      <x:c r="D2149" s="14" t="s">
        <x:v>77</x:v>
      </x:c>
      <x:c r="E2149" s="15">
        <x:v>43194.5278059838</x:v>
      </x:c>
      <x:c r="F2149" t="s">
        <x:v>82</x:v>
      </x:c>
      <x:c r="G2149" s="6">
        <x:v>179.646570750506</x:v>
      </x:c>
      <x:c r="H2149" t="s">
        <x:v>83</x:v>
      </x:c>
      <x:c r="I2149" s="6">
        <x:v>26.4510148199656</x:v>
      </x:c>
      <x:c r="J2149" t="s">
        <x:v>78</x:v>
      </x:c>
      <x:c r="K2149" s="6">
        <x:v>1005</x:v>
      </x:c>
      <x:c r="L2149" t="s">
        <x:v>79</x:v>
      </x:c>
      <x:c r="M2149" t="s">
        <x:v>81</x:v>
      </x:c>
      <x:c r="N2149" s="8">
        <x:v>35</x:v>
      </x:c>
      <x:c r="O2149" s="8">
        <x:v>0</x:v>
      </x:c>
      <x:c r="P2149">
        <x:v>0</x:v>
      </x:c>
      <x:c r="Q2149" s="6">
        <x:v>22.276</x:v>
      </x:c>
      <x:c r="R2149" s="8">
        <x:v>91833.2037523817</x:v>
      </x:c>
      <x:c r="S2149" s="12">
        <x:v>315351.688003114</x:v>
      </x:c>
      <x:c r="T2149" s="12">
        <x:v>30.869056362872</x:v>
      </x:c>
      <x:c r="U2149" s="12">
        <x:v>95</x:v>
      </x:c>
      <x:c r="V2149" s="12">
        <x:f>NA()</x:f>
      </x:c>
    </x:row>
    <x:row r="2150">
      <x:c r="A2150">
        <x:v>10198</x:v>
      </x:c>
      <x:c r="B2150" s="1">
        <x:v>43199.3910595255</x:v>
      </x:c>
      <x:c r="C2150" s="6">
        <x:v>75.1838875483333</x:v>
      </x:c>
      <x:c r="D2150" s="14" t="s">
        <x:v>77</x:v>
      </x:c>
      <x:c r="E2150" s="15">
        <x:v>43194.5278059838</x:v>
      </x:c>
      <x:c r="F2150" t="s">
        <x:v>82</x:v>
      </x:c>
      <x:c r="G2150" s="6">
        <x:v>179.661034344204</x:v>
      </x:c>
      <x:c r="H2150" t="s">
        <x:v>83</x:v>
      </x:c>
      <x:c r="I2150" s="6">
        <x:v>26.4453200941261</x:v>
      </x:c>
      <x:c r="J2150" t="s">
        <x:v>78</x:v>
      </x:c>
      <x:c r="K2150" s="6">
        <x:v>1005</x:v>
      </x:c>
      <x:c r="L2150" t="s">
        <x:v>79</x:v>
      </x:c>
      <x:c r="M2150" t="s">
        <x:v>81</x:v>
      </x:c>
      <x:c r="N2150" s="8">
        <x:v>35</x:v>
      </x:c>
      <x:c r="O2150" s="8">
        <x:v>0</x:v>
      </x:c>
      <x:c r="P2150">
        <x:v>0</x:v>
      </x:c>
      <x:c r="Q2150" s="6">
        <x:v>22.277</x:v>
      </x:c>
      <x:c r="R2150" s="8">
        <x:v>91829.8180761129</x:v>
      </x:c>
      <x:c r="S2150" s="12">
        <x:v>315352.670004606</x:v>
      </x:c>
      <x:c r="T2150" s="12">
        <x:v>30.869056362872</x:v>
      </x:c>
      <x:c r="U2150" s="12">
        <x:v>95</x:v>
      </x:c>
      <x:c r="V2150" s="12">
        <x:f>NA()</x:f>
      </x:c>
    </x:row>
    <x:row r="2151">
      <x:c r="A2151">
        <x:v>10200</x:v>
      </x:c>
      <x:c r="B2151" s="1">
        <x:v>43199.3910709144</x:v>
      </x:c>
      <x:c r="C2151" s="6">
        <x:v>75.200305155</x:v>
      </x:c>
      <x:c r="D2151" s="14" t="s">
        <x:v>77</x:v>
      </x:c>
      <x:c r="E2151" s="15">
        <x:v>43194.5278059838</x:v>
      </x:c>
      <x:c r="F2151" t="s">
        <x:v>82</x:v>
      </x:c>
      <x:c r="G2151" s="6">
        <x:v>179.626834091517</x:v>
      </x:c>
      <x:c r="H2151" t="s">
        <x:v>83</x:v>
      </x:c>
      <x:c r="I2151" s="6">
        <x:v>26.4488867897062</x:v>
      </x:c>
      <x:c r="J2151" t="s">
        <x:v>78</x:v>
      </x:c>
      <x:c r="K2151" s="6">
        <x:v>1005</x:v>
      </x:c>
      <x:c r="L2151" t="s">
        <x:v>79</x:v>
      </x:c>
      <x:c r="M2151" t="s">
        <x:v>81</x:v>
      </x:c>
      <x:c r="N2151" s="8">
        <x:v>35</x:v>
      </x:c>
      <x:c r="O2151" s="8">
        <x:v>0</x:v>
      </x:c>
      <x:c r="P2151">
        <x:v>0</x:v>
      </x:c>
      <x:c r="Q2151" s="6">
        <x:v>22.278</x:v>
      </x:c>
      <x:c r="R2151" s="8">
        <x:v>91828.02400072</x:v>
      </x:c>
      <x:c r="S2151" s="12">
        <x:v>315360.663230429</x:v>
      </x:c>
      <x:c r="T2151" s="12">
        <x:v>30.869056362872</x:v>
      </x:c>
      <x:c r="U2151" s="12">
        <x:v>95</x:v>
      </x:c>
      <x:c r="V2151" s="12">
        <x:f>NA()</x:f>
      </x:c>
    </x:row>
    <x:row r="2152">
      <x:c r="A2152">
        <x:v>10204</x:v>
      </x:c>
      <x:c r="B2152" s="1">
        <x:v>43199.3910823264</x:v>
      </x:c>
      <x:c r="C2152" s="6">
        <x:v>75.2167394433333</x:v>
      </x:c>
      <x:c r="D2152" s="14" t="s">
        <x:v>77</x:v>
      </x:c>
      <x:c r="E2152" s="15">
        <x:v>43194.5278059838</x:v>
      </x:c>
      <x:c r="F2152" t="s">
        <x:v>82</x:v>
      </x:c>
      <x:c r="G2152" s="6">
        <x:v>179.636308296621</x:v>
      </x:c>
      <x:c r="H2152" t="s">
        <x:v>83</x:v>
      </x:c>
      <x:c r="I2152" s="6">
        <x:v>26.4500257353111</x:v>
      </x:c>
      <x:c r="J2152" t="s">
        <x:v>78</x:v>
      </x:c>
      <x:c r="K2152" s="6">
        <x:v>1005</x:v>
      </x:c>
      <x:c r="L2152" t="s">
        <x:v>79</x:v>
      </x:c>
      <x:c r="M2152" t="s">
        <x:v>81</x:v>
      </x:c>
      <x:c r="N2152" s="8">
        <x:v>35</x:v>
      </x:c>
      <x:c r="O2152" s="8">
        <x:v>0</x:v>
      </x:c>
      <x:c r="P2152">
        <x:v>0</x:v>
      </x:c>
      <x:c r="Q2152" s="6">
        <x:v>22.277</x:v>
      </x:c>
      <x:c r="R2152" s="8">
        <x:v>91823.5293036396</x:v>
      </x:c>
      <x:c r="S2152" s="12">
        <x:v>315359.274757301</x:v>
      </x:c>
      <x:c r="T2152" s="12">
        <x:v>30.869056362872</x:v>
      </x:c>
      <x:c r="U2152" s="12">
        <x:v>95</x:v>
      </x:c>
      <x:c r="V2152" s="12">
        <x:f>NA()</x:f>
      </x:c>
    </x:row>
    <x:row r="2153">
      <x:c r="A2153">
        <x:v>10207</x:v>
      </x:c>
      <x:c r="B2153" s="1">
        <x:v>43199.391094294</x:v>
      </x:c>
      <x:c r="C2153" s="6">
        <x:v>75.2339904116667</x:v>
      </x:c>
      <x:c r="D2153" s="14" t="s">
        <x:v>77</x:v>
      </x:c>
      <x:c r="E2153" s="15">
        <x:v>43194.5278059838</x:v>
      </x:c>
      <x:c r="F2153" t="s">
        <x:v>82</x:v>
      </x:c>
      <x:c r="G2153" s="6">
        <x:v>179.619539811987</x:v>
      </x:c>
      <x:c r="H2153" t="s">
        <x:v>83</x:v>
      </x:c>
      <x:c r="I2153" s="6">
        <x:v>26.4443909555639</x:v>
      </x:c>
      <x:c r="J2153" t="s">
        <x:v>78</x:v>
      </x:c>
      <x:c r="K2153" s="6">
        <x:v>1005</x:v>
      </x:c>
      <x:c r="L2153" t="s">
        <x:v>79</x:v>
      </x:c>
      <x:c r="M2153" t="s">
        <x:v>81</x:v>
      </x:c>
      <x:c r="N2153" s="8">
        <x:v>35</x:v>
      </x:c>
      <x:c r="O2153" s="8">
        <x:v>0</x:v>
      </x:c>
      <x:c r="P2153">
        <x:v>0</x:v>
      </x:c>
      <x:c r="Q2153" s="6">
        <x:v>22.28</x:v>
      </x:c>
      <x:c r="R2153" s="8">
        <x:v>91833.2177742962</x:v>
      </x:c>
      <x:c r="S2153" s="12">
        <x:v>315348.344386523</x:v>
      </x:c>
      <x:c r="T2153" s="12">
        <x:v>30.869056362872</x:v>
      </x:c>
      <x:c r="U2153" s="12">
        <x:v>95</x:v>
      </x:c>
      <x:c r="V2153" s="12">
        <x:f>NA()</x:f>
      </x:c>
    </x:row>
    <x:row r="2154">
      <x:c r="A2154">
        <x:v>10209</x:v>
      </x:c>
      <x:c r="B2154" s="1">
        <x:v>43199.391105787</x:v>
      </x:c>
      <x:c r="C2154" s="6">
        <x:v>75.25054138</x:v>
      </x:c>
      <x:c r="D2154" s="14" t="s">
        <x:v>77</x:v>
      </x:c>
      <x:c r="E2154" s="15">
        <x:v>43194.5278059838</x:v>
      </x:c>
      <x:c r="F2154" t="s">
        <x:v>82</x:v>
      </x:c>
      <x:c r="G2154" s="6">
        <x:v>179.670930157234</x:v>
      </x:c>
      <x:c r="H2154" t="s">
        <x:v>83</x:v>
      </x:c>
      <x:c r="I2154" s="6">
        <x:v>26.4404945708434</x:v>
      </x:c>
      <x:c r="J2154" t="s">
        <x:v>78</x:v>
      </x:c>
      <x:c r="K2154" s="6">
        <x:v>1005</x:v>
      </x:c>
      <x:c r="L2154" t="s">
        <x:v>79</x:v>
      </x:c>
      <x:c r="M2154" t="s">
        <x:v>81</x:v>
      </x:c>
      <x:c r="N2154" s="8">
        <x:v>35</x:v>
      </x:c>
      <x:c r="O2154" s="8">
        <x:v>0</x:v>
      </x:c>
      <x:c r="P2154">
        <x:v>0</x:v>
      </x:c>
      <x:c r="Q2154" s="6">
        <x:v>22.278</x:v>
      </x:c>
      <x:c r="R2154" s="8">
        <x:v>91834.6328017332</x:v>
      </x:c>
      <x:c r="S2154" s="12">
        <x:v>315355.321410866</x:v>
      </x:c>
      <x:c r="T2154" s="12">
        <x:v>30.869056362872</x:v>
      </x:c>
      <x:c r="U2154" s="12">
        <x:v>95</x:v>
      </x:c>
      <x:c r="V2154" s="12">
        <x:f>NA()</x:f>
      </x:c>
    </x:row>
    <x:row r="2155">
      <x:c r="A2155">
        <x:v>10211</x:v>
      </x:c>
      <x:c r="B2155" s="1">
        <x:v>43199.3911170949</x:v>
      </x:c>
      <x:c r="C2155" s="6">
        <x:v>75.26680892</x:v>
      </x:c>
      <x:c r="D2155" s="14" t="s">
        <x:v>77</x:v>
      </x:c>
      <x:c r="E2155" s="15">
        <x:v>43194.5278059838</x:v>
      </x:c>
      <x:c r="F2155" t="s">
        <x:v>82</x:v>
      </x:c>
      <x:c r="G2155" s="6">
        <x:v>179.656834085342</x:v>
      </x:c>
      <x:c r="H2155" t="s">
        <x:v>83</x:v>
      </x:c>
      <x:c r="I2155" s="6">
        <x:v>26.4520039049125</x:v>
      </x:c>
      <x:c r="J2155" t="s">
        <x:v>78</x:v>
      </x:c>
      <x:c r="K2155" s="6">
        <x:v>1005</x:v>
      </x:c>
      <x:c r="L2155" t="s">
        <x:v>79</x:v>
      </x:c>
      <x:c r="M2155" t="s">
        <x:v>81</x:v>
      </x:c>
      <x:c r="N2155" s="8">
        <x:v>35</x:v>
      </x:c>
      <x:c r="O2155" s="8">
        <x:v>0</x:v>
      </x:c>
      <x:c r="P2155">
        <x:v>0</x:v>
      </x:c>
      <x:c r="Q2155" s="6">
        <x:v>22.275</x:v>
      </x:c>
      <x:c r="R2155" s="8">
        <x:v>91826.5949623734</x:v>
      </x:c>
      <x:c r="S2155" s="12">
        <x:v>315358.484480332</x:v>
      </x:c>
      <x:c r="T2155" s="12">
        <x:v>30.869056362872</x:v>
      </x:c>
      <x:c r="U2155" s="12">
        <x:v>95</x:v>
      </x:c>
      <x:c r="V2155" s="12">
        <x:f>NA()</x:f>
      </x:c>
    </x:row>
    <x:row r="2156">
      <x:c r="A2156">
        <x:v>10215</x:v>
      </x:c>
      <x:c r="B2156" s="1">
        <x:v>43199.3911289699</x:v>
      </x:c>
      <x:c r="C2156" s="6">
        <x:v>75.2838765383333</x:v>
      </x:c>
      <x:c r="D2156" s="14" t="s">
        <x:v>77</x:v>
      </x:c>
      <x:c r="E2156" s="15">
        <x:v>43194.5278059838</x:v>
      </x:c>
      <x:c r="F2156" t="s">
        <x:v>82</x:v>
      </x:c>
      <x:c r="G2156" s="6">
        <x:v>179.662687097396</x:v>
      </x:c>
      <x:c r="H2156" t="s">
        <x:v>83</x:v>
      </x:c>
      <x:c r="I2156" s="6">
        <x:v>26.43617858074</x:v>
      </x:c>
      <x:c r="J2156" t="s">
        <x:v>78</x:v>
      </x:c>
      <x:c r="K2156" s="6">
        <x:v>1005</x:v>
      </x:c>
      <x:c r="L2156" t="s">
        <x:v>79</x:v>
      </x:c>
      <x:c r="M2156" t="s">
        <x:v>81</x:v>
      </x:c>
      <x:c r="N2156" s="8">
        <x:v>35</x:v>
      </x:c>
      <x:c r="O2156" s="8">
        <x:v>0</x:v>
      </x:c>
      <x:c r="P2156">
        <x:v>0</x:v>
      </x:c>
      <x:c r="Q2156" s="6">
        <x:v>22.28</x:v>
      </x:c>
      <x:c r="R2156" s="8">
        <x:v>91828.464616197</x:v>
      </x:c>
      <x:c r="S2156" s="12">
        <x:v>315356.205893632</x:v>
      </x:c>
      <x:c r="T2156" s="12">
        <x:v>30.869056362872</x:v>
      </x:c>
      <x:c r="U2156" s="12">
        <x:v>95</x:v>
      </x:c>
      <x:c r="V2156" s="12">
        <x:f>NA()</x:f>
      </x:c>
    </x:row>
    <x:row r="2157">
      <x:c r="A2157">
        <x:v>10219</x:v>
      </x:c>
      <x:c r="B2157" s="1">
        <x:v>43199.3911403588</x:v>
      </x:c>
      <x:c r="C2157" s="6">
        <x:v>75.3002775216667</x:v>
      </x:c>
      <x:c r="D2157" s="14" t="s">
        <x:v>77</x:v>
      </x:c>
      <x:c r="E2157" s="15">
        <x:v>43194.5278059838</x:v>
      </x:c>
      <x:c r="F2157" t="s">
        <x:v>82</x:v>
      </x:c>
      <x:c r="G2157" s="6">
        <x:v>179.60778039573</x:v>
      </x:c>
      <x:c r="H2157" t="s">
        <x:v>83</x:v>
      </x:c>
      <x:c r="I2157" s="6">
        <x:v>26.4525134336345</x:v>
      </x:c>
      <x:c r="J2157" t="s">
        <x:v>78</x:v>
      </x:c>
      <x:c r="K2157" s="6">
        <x:v>1005</x:v>
      </x:c>
      <x:c r="L2157" t="s">
        <x:v>79</x:v>
      </x:c>
      <x:c r="M2157" t="s">
        <x:v>81</x:v>
      </x:c>
      <x:c r="N2157" s="8">
        <x:v>35</x:v>
      </x:c>
      <x:c r="O2157" s="8">
        <x:v>0</x:v>
      </x:c>
      <x:c r="P2157">
        <x:v>0</x:v>
      </x:c>
      <x:c r="Q2157" s="6">
        <x:v>22.278</x:v>
      </x:c>
      <x:c r="R2157" s="8">
        <x:v>91817.9617776889</x:v>
      </x:c>
      <x:c r="S2157" s="12">
        <x:v>315346.675656525</x:v>
      </x:c>
      <x:c r="T2157" s="12">
        <x:v>30.869056362872</x:v>
      </x:c>
      <x:c r="U2157" s="12">
        <x:v>95</x:v>
      </x:c>
      <x:c r="V2157" s="12">
        <x:f>NA()</x:f>
      </x:c>
    </x:row>
    <x:row r="2158">
      <x:c r="A2158">
        <x:v>10220</x:v>
      </x:c>
      <x:c r="B2158" s="1">
        <x:v>43199.3911521644</x:v>
      </x:c>
      <x:c r="C2158" s="6">
        <x:v>75.31729513</x:v>
      </x:c>
      <x:c r="D2158" s="14" t="s">
        <x:v>77</x:v>
      </x:c>
      <x:c r="E2158" s="15">
        <x:v>43194.5278059838</x:v>
      </x:c>
      <x:c r="F2158" t="s">
        <x:v>82</x:v>
      </x:c>
      <x:c r="G2158" s="6">
        <x:v>179.63420977278</x:v>
      </x:c>
      <x:c r="H2158" t="s">
        <x:v>83</x:v>
      </x:c>
      <x:c r="I2158" s="6">
        <x:v>26.4445408166048</x:v>
      </x:c>
      <x:c r="J2158" t="s">
        <x:v>78</x:v>
      </x:c>
      <x:c r="K2158" s="6">
        <x:v>1005</x:v>
      </x:c>
      <x:c r="L2158" t="s">
        <x:v>79</x:v>
      </x:c>
      <x:c r="M2158" t="s">
        <x:v>81</x:v>
      </x:c>
      <x:c r="N2158" s="8">
        <x:v>35</x:v>
      </x:c>
      <x:c r="O2158" s="8">
        <x:v>0</x:v>
      </x:c>
      <x:c r="P2158">
        <x:v>0</x:v>
      </x:c>
      <x:c r="Q2158" s="6">
        <x:v>22.279</x:v>
      </x:c>
      <x:c r="R2158" s="8">
        <x:v>91823.5057396724</x:v>
      </x:c>
      <x:c r="S2158" s="12">
        <x:v>315341.174369304</x:v>
      </x:c>
      <x:c r="T2158" s="12">
        <x:v>30.869056362872</x:v>
      </x:c>
      <x:c r="U2158" s="12">
        <x:v>95</x:v>
      </x:c>
      <x:c r="V2158" s="12">
        <x:f>NA()</x:f>
      </x:c>
    </x:row>
    <x:row r="2159">
      <x:c r="A2159">
        <x:v>10223</x:v>
      </x:c>
      <x:c r="B2159" s="1">
        <x:v>43199.3911633912</x:v>
      </x:c>
      <x:c r="C2159" s="6">
        <x:v>75.3334627166667</x:v>
      </x:c>
      <x:c r="D2159" s="14" t="s">
        <x:v>77</x:v>
      </x:c>
      <x:c r="E2159" s="15">
        <x:v>43194.5278059838</x:v>
      </x:c>
      <x:c r="F2159" t="s">
        <x:v>82</x:v>
      </x:c>
      <x:c r="G2159" s="6">
        <x:v>179.697973036071</x:v>
      </x:c>
      <x:c r="H2159" t="s">
        <x:v>83</x:v>
      </x:c>
      <x:c r="I2159" s="6">
        <x:v>26.4471184275581</x:v>
      </x:c>
      <x:c r="J2159" t="s">
        <x:v>78</x:v>
      </x:c>
      <x:c r="K2159" s="6">
        <x:v>1005</x:v>
      </x:c>
      <x:c r="L2159" t="s">
        <x:v>79</x:v>
      </x:c>
      <x:c r="M2159" t="s">
        <x:v>81</x:v>
      </x:c>
      <x:c r="N2159" s="8">
        <x:v>35</x:v>
      </x:c>
      <x:c r="O2159" s="8">
        <x:v>0</x:v>
      </x:c>
      <x:c r="P2159">
        <x:v>0</x:v>
      </x:c>
      <x:c r="Q2159" s="6">
        <x:v>22.274</x:v>
      </x:c>
      <x:c r="R2159" s="8">
        <x:v>91819.3204733707</x:v>
      </x:c>
      <x:c r="S2159" s="12">
        <x:v>315351.188593384</x:v>
      </x:c>
      <x:c r="T2159" s="12">
        <x:v>30.869056362872</x:v>
      </x:c>
      <x:c r="U2159" s="12">
        <x:v>95</x:v>
      </x:c>
      <x:c r="V2159" s="12">
        <x:f>NA()</x:f>
      </x:c>
    </x:row>
    <x:row r="2160">
      <x:c r="A2160">
        <x:v>10226</x:v>
      </x:c>
      <x:c r="B2160" s="1">
        <x:v>43199.3911752662</x:v>
      </x:c>
      <x:c r="C2160" s="6">
        <x:v>75.3505470183333</x:v>
      </x:c>
      <x:c r="D2160" s="14" t="s">
        <x:v>77</x:v>
      </x:c>
      <x:c r="E2160" s="15">
        <x:v>43194.5278059838</x:v>
      </x:c>
      <x:c r="F2160" t="s">
        <x:v>82</x:v>
      </x:c>
      <x:c r="G2160" s="6">
        <x:v>179.711966177727</x:v>
      </x:c>
      <x:c r="H2160" t="s">
        <x:v>83</x:v>
      </x:c>
      <x:c r="I2160" s="6">
        <x:v>26.4415136248717</x:v>
      </x:c>
      <x:c r="J2160" t="s">
        <x:v>78</x:v>
      </x:c>
      <x:c r="K2160" s="6">
        <x:v>1005</x:v>
      </x:c>
      <x:c r="L2160" t="s">
        <x:v>79</x:v>
      </x:c>
      <x:c r="M2160" t="s">
        <x:v>81</x:v>
      </x:c>
      <x:c r="N2160" s="8">
        <x:v>35</x:v>
      </x:c>
      <x:c r="O2160" s="8">
        <x:v>0</x:v>
      </x:c>
      <x:c r="P2160">
        <x:v>0</x:v>
      </x:c>
      <x:c r="Q2160" s="6">
        <x:v>22.275</x:v>
      </x:c>
      <x:c r="R2160" s="8">
        <x:v>91816.0190406129</x:v>
      </x:c>
      <x:c r="S2160" s="12">
        <x:v>315335.271524094</x:v>
      </x:c>
      <x:c r="T2160" s="12">
        <x:v>30.869056362872</x:v>
      </x:c>
      <x:c r="U2160" s="12">
        <x:v>95</x:v>
      </x:c>
      <x:c r="V2160" s="12">
        <x:f>NA()</x:f>
      </x:c>
    </x:row>
    <x:row r="2161">
      <x:c r="A2161">
        <x:v>10230</x:v>
      </x:c>
      <x:c r="B2161" s="1">
        <x:v>43199.3911865394</x:v>
      </x:c>
      <x:c r="C2161" s="6">
        <x:v>75.3667645933333</x:v>
      </x:c>
      <x:c r="D2161" s="14" t="s">
        <x:v>77</x:v>
      </x:c>
      <x:c r="E2161" s="15">
        <x:v>43194.5278059838</x:v>
      </x:c>
      <x:c r="F2161" t="s">
        <x:v>82</x:v>
      </x:c>
      <x:c r="G2161" s="6">
        <x:v>179.648618186496</x:v>
      </x:c>
      <x:c r="H2161" t="s">
        <x:v>83</x:v>
      </x:c>
      <x:c r="I2161" s="6">
        <x:v>26.4506251805219</x:v>
      </x:c>
      <x:c r="J2161" t="s">
        <x:v>78</x:v>
      </x:c>
      <x:c r="K2161" s="6">
        <x:v>1005</x:v>
      </x:c>
      <x:c r="L2161" t="s">
        <x:v>79</x:v>
      </x:c>
      <x:c r="M2161" t="s">
        <x:v>81</x:v>
      </x:c>
      <x:c r="N2161" s="8">
        <x:v>35</x:v>
      </x:c>
      <x:c r="O2161" s="8">
        <x:v>0</x:v>
      </x:c>
      <x:c r="P2161">
        <x:v>0</x:v>
      </x:c>
      <x:c r="Q2161" s="6">
        <x:v>22.276</x:v>
      </x:c>
      <x:c r="R2161" s="8">
        <x:v>91821.3579994877</x:v>
      </x:c>
      <x:c r="S2161" s="12">
        <x:v>315352.363743965</x:v>
      </x:c>
      <x:c r="T2161" s="12">
        <x:v>30.869056362872</x:v>
      </x:c>
      <x:c r="U2161" s="12">
        <x:v>95</x:v>
      </x:c>
      <x:c r="V2161" s="12">
        <x:f>NA()</x:f>
      </x:c>
    </x:row>
    <x:row r="2162">
      <x:c r="A2162">
        <x:v>10234</x:v>
      </x:c>
      <x:c r="B2162" s="1">
        <x:v>43199.3911979977</x:v>
      </x:c>
      <x:c r="C2162" s="6">
        <x:v>75.3832988683333</x:v>
      </x:c>
      <x:c r="D2162" s="14" t="s">
        <x:v>77</x:v>
      </x:c>
      <x:c r="E2162" s="15">
        <x:v>43194.5278059838</x:v>
      </x:c>
      <x:c r="F2162" t="s">
        <x:v>82</x:v>
      </x:c>
      <x:c r="G2162" s="6">
        <x:v>179.543204886598</x:v>
      </x:c>
      <x:c r="H2162" t="s">
        <x:v>83</x:v>
      </x:c>
      <x:c r="I2162" s="6">
        <x:v>26.4618647980365</x:v>
      </x:c>
      <x:c r="J2162" t="s">
        <x:v>78</x:v>
      </x:c>
      <x:c r="K2162" s="6">
        <x:v>1005</x:v>
      </x:c>
      <x:c r="L2162" t="s">
        <x:v>79</x:v>
      </x:c>
      <x:c r="M2162" t="s">
        <x:v>81</x:v>
      </x:c>
      <x:c r="N2162" s="8">
        <x:v>35</x:v>
      </x:c>
      <x:c r="O2162" s="8">
        <x:v>0</x:v>
      </x:c>
      <x:c r="P2162">
        <x:v>0</x:v>
      </x:c>
      <x:c r="Q2162" s="6">
        <x:v>22.279</x:v>
      </x:c>
      <x:c r="R2162" s="8">
        <x:v>91811.2068390006</x:v>
      </x:c>
      <x:c r="S2162" s="12">
        <x:v>315350.846288441</x:v>
      </x:c>
      <x:c r="T2162" s="12">
        <x:v>30.869056362872</x:v>
      </x:c>
      <x:c r="U2162" s="12">
        <x:v>95</x:v>
      </x:c>
      <x:c r="V2162" s="12">
        <x:f>NA()</x:f>
      </x:c>
    </x:row>
    <x:row r="2163">
      <x:c r="A2163">
        <x:v>10235</x:v>
      </x:c>
      <x:c r="B2163" s="1">
        <x:v>43199.391209919</x:v>
      </x:c>
      <x:c r="C2163" s="6">
        <x:v>75.400433145</x:v>
      </x:c>
      <x:c r="D2163" s="14" t="s">
        <x:v>77</x:v>
      </x:c>
      <x:c r="E2163" s="15">
        <x:v>43194.5278059838</x:v>
      </x:c>
      <x:c r="F2163" t="s">
        <x:v>82</x:v>
      </x:c>
      <x:c r="G2163" s="6">
        <x:v>179.607175250665</x:v>
      </x:c>
      <x:c r="H2163" t="s">
        <x:v>83</x:v>
      </x:c>
      <x:c r="I2163" s="6">
        <x:v>26.4555706075926</x:v>
      </x:c>
      <x:c r="J2163" t="s">
        <x:v>78</x:v>
      </x:c>
      <x:c r="K2163" s="6">
        <x:v>1005</x:v>
      </x:c>
      <x:c r="L2163" t="s">
        <x:v>79</x:v>
      </x:c>
      <x:c r="M2163" t="s">
        <x:v>81</x:v>
      </x:c>
      <x:c r="N2163" s="8">
        <x:v>35</x:v>
      </x:c>
      <x:c r="O2163" s="8">
        <x:v>0</x:v>
      </x:c>
      <x:c r="P2163">
        <x:v>0</x:v>
      </x:c>
      <x:c r="Q2163" s="6">
        <x:v>22.277</x:v>
      </x:c>
      <x:c r="R2163" s="8">
        <x:v>91808.5578002018</x:v>
      </x:c>
      <x:c r="S2163" s="12">
        <x:v>315349.717481366</x:v>
      </x:c>
      <x:c r="T2163" s="12">
        <x:v>30.869056362872</x:v>
      </x:c>
      <x:c r="U2163" s="12">
        <x:v>95</x:v>
      </x:c>
      <x:c r="V2163" s="12">
        <x:f>NA()</x:f>
      </x:c>
    </x:row>
    <x:row r="2164">
      <x:c r="A2164">
        <x:v>10240</x:v>
      </x:c>
      <x:c r="B2164" s="1">
        <x:v>43199.3912211458</x:v>
      </x:c>
      <x:c r="C2164" s="6">
        <x:v>75.4166507083333</x:v>
      </x:c>
      <x:c r="D2164" s="14" t="s">
        <x:v>77</x:v>
      </x:c>
      <x:c r="E2164" s="15">
        <x:v>43194.5278059838</x:v>
      </x:c>
      <x:c r="F2164" t="s">
        <x:v>82</x:v>
      </x:c>
      <x:c r="G2164" s="6">
        <x:v>179.611791174665</x:v>
      </x:c>
      <x:c r="H2164" t="s">
        <x:v>83</x:v>
      </x:c>
      <x:c r="I2164" s="6">
        <x:v>26.4605759866513</x:v>
      </x:c>
      <x:c r="J2164" t="s">
        <x:v>78</x:v>
      </x:c>
      <x:c r="K2164" s="6">
        <x:v>1005</x:v>
      </x:c>
      <x:c r="L2164" t="s">
        <x:v>79</x:v>
      </x:c>
      <x:c r="M2164" t="s">
        <x:v>81</x:v>
      </x:c>
      <x:c r="N2164" s="8">
        <x:v>35</x:v>
      </x:c>
      <x:c r="O2164" s="8">
        <x:v>0</x:v>
      </x:c>
      <x:c r="P2164">
        <x:v>0</x:v>
      </x:c>
      <x:c r="Q2164" s="6">
        <x:v>22.275</x:v>
      </x:c>
      <x:c r="R2164" s="8">
        <x:v>91805.1655985686</x:v>
      </x:c>
      <x:c r="S2164" s="12">
        <x:v>315343.097036356</x:v>
      </x:c>
      <x:c r="T2164" s="12">
        <x:v>30.869056362872</x:v>
      </x:c>
      <x:c r="U2164" s="12">
        <x:v>95</x:v>
      </x:c>
      <x:c r="V2164" s="12">
        <x:f>NA()</x:f>
      </x:c>
    </x:row>
    <x:row r="2165">
      <x:c r="A2165">
        <x:v>10243</x:v>
      </x:c>
      <x:c r="B2165" s="1">
        <x:v>43199.3912331019</x:v>
      </x:c>
      <x:c r="C2165" s="6">
        <x:v>75.4338517133333</x:v>
      </x:c>
      <x:c r="D2165" s="14" t="s">
        <x:v>77</x:v>
      </x:c>
      <x:c r="E2165" s="15">
        <x:v>43194.5278059838</x:v>
      </x:c>
      <x:c r="F2165" t="s">
        <x:v>82</x:v>
      </x:c>
      <x:c r="G2165" s="6">
        <x:v>179.671324920139</x:v>
      </x:c>
      <x:c r="H2165" t="s">
        <x:v>83</x:v>
      </x:c>
      <x:c r="I2165" s="6">
        <x:v>26.4492464566974</x:v>
      </x:c>
      <x:c r="J2165" t="s">
        <x:v>78</x:v>
      </x:c>
      <x:c r="K2165" s="6">
        <x:v>1005</x:v>
      </x:c>
      <x:c r="L2165" t="s">
        <x:v>79</x:v>
      </x:c>
      <x:c r="M2165" t="s">
        <x:v>81</x:v>
      </x:c>
      <x:c r="N2165" s="8">
        <x:v>35</x:v>
      </x:c>
      <x:c r="O2165" s="8">
        <x:v>0</x:v>
      </x:c>
      <x:c r="P2165">
        <x:v>0</x:v>
      </x:c>
      <x:c r="Q2165" s="6">
        <x:v>22.275</x:v>
      </x:c>
      <x:c r="R2165" s="8">
        <x:v>91796.9705712957</x:v>
      </x:c>
      <x:c r="S2165" s="12">
        <x:v>315338.156011246</x:v>
      </x:c>
      <x:c r="T2165" s="12">
        <x:v>30.869056362872</x:v>
      </x:c>
      <x:c r="U2165" s="12">
        <x:v>95</x:v>
      </x:c>
      <x:c r="V2165" s="12">
        <x:f>NA()</x:f>
      </x:c>
    </x:row>
    <x:row r="2166">
      <x:c r="A2166">
        <x:v>10246</x:v>
      </x:c>
      <x:c r="B2166" s="1">
        <x:v>43199.3912447569</x:v>
      </x:c>
      <x:c r="C2166" s="6">
        <x:v>75.45061936</x:v>
      </x:c>
      <x:c r="D2166" s="14" t="s">
        <x:v>77</x:v>
      </x:c>
      <x:c r="E2166" s="15">
        <x:v>43194.5278059838</x:v>
      </x:c>
      <x:c r="F2166" t="s">
        <x:v>82</x:v>
      </x:c>
      <x:c r="G2166" s="6">
        <x:v>179.619581555997</x:v>
      </x:c>
      <x:c r="H2166" t="s">
        <x:v>83</x:v>
      </x:c>
      <x:c r="I2166" s="6">
        <x:v>26.4679192209314</x:v>
      </x:c>
      <x:c r="J2166" t="s">
        <x:v>78</x:v>
      </x:c>
      <x:c r="K2166" s="6">
        <x:v>1005</x:v>
      </x:c>
      <x:c r="L2166" t="s">
        <x:v>79</x:v>
      </x:c>
      <x:c r="M2166" t="s">
        <x:v>81</x:v>
      </x:c>
      <x:c r="N2166" s="8">
        <x:v>35</x:v>
      </x:c>
      <x:c r="O2166" s="8">
        <x:v>0</x:v>
      </x:c>
      <x:c r="P2166">
        <x:v>0</x:v>
      </x:c>
      <x:c r="Q2166" s="6">
        <x:v>22.272</x:v>
      </x:c>
      <x:c r="R2166" s="8">
        <x:v>91802.9756963094</x:v>
      </x:c>
      <x:c r="S2166" s="12">
        <x:v>315347.312577101</x:v>
      </x:c>
      <x:c r="T2166" s="12">
        <x:v>30.869056362872</x:v>
      </x:c>
      <x:c r="U2166" s="12">
        <x:v>95</x:v>
      </x:c>
      <x:c r="V2166" s="12">
        <x:f>NA()</x:f>
      </x:c>
    </x:row>
    <x:row r="2167">
      <x:c r="A2167">
        <x:v>10247</x:v>
      </x:c>
      <x:c r="B2167" s="1">
        <x:v>43199.3912562153</x:v>
      </x:c>
      <x:c r="C2167" s="6">
        <x:v>75.4671036116667</x:v>
      </x:c>
      <x:c r="D2167" s="14" t="s">
        <x:v>77</x:v>
      </x:c>
      <x:c r="E2167" s="15">
        <x:v>43194.5278059838</x:v>
      </x:c>
      <x:c r="F2167" t="s">
        <x:v>82</x:v>
      </x:c>
      <x:c r="G2167" s="6">
        <x:v>179.558859743818</x:v>
      </x:c>
      <x:c r="H2167" t="s">
        <x:v>83</x:v>
      </x:c>
      <x:c r="I2167" s="6">
        <x:v>26.4677094140143</x:v>
      </x:c>
      <x:c r="J2167" t="s">
        <x:v>78</x:v>
      </x:c>
      <x:c r="K2167" s="6">
        <x:v>1005</x:v>
      </x:c>
      <x:c r="L2167" t="s">
        <x:v>79</x:v>
      </x:c>
      <x:c r="M2167" t="s">
        <x:v>81</x:v>
      </x:c>
      <x:c r="N2167" s="8">
        <x:v>35</x:v>
      </x:c>
      <x:c r="O2167" s="8">
        <x:v>0</x:v>
      </x:c>
      <x:c r="P2167">
        <x:v>0</x:v>
      </x:c>
      <x:c r="Q2167" s="6">
        <x:v>22.276</x:v>
      </x:c>
      <x:c r="R2167" s="8">
        <x:v>91794.9959919312</x:v>
      </x:c>
      <x:c r="S2167" s="12">
        <x:v>315332.389015725</x:v>
      </x:c>
      <x:c r="T2167" s="12">
        <x:v>30.869056362872</x:v>
      </x:c>
      <x:c r="U2167" s="12">
        <x:v>95</x:v>
      </x:c>
      <x:c r="V2167" s="12">
        <x:f>NA()</x:f>
      </x:c>
    </x:row>
    <x:row r="2168">
      <x:c r="A2168">
        <x:v>10252</x:v>
      </x:c>
      <x:c r="B2168" s="1">
        <x:v>43199.3912674769</x:v>
      </x:c>
      <x:c r="C2168" s="6">
        <x:v>75.48333788</x:v>
      </x:c>
      <x:c r="D2168" s="14" t="s">
        <x:v>77</x:v>
      </x:c>
      <x:c r="E2168" s="15">
        <x:v>43194.5278059838</x:v>
      </x:c>
      <x:c r="F2168" t="s">
        <x:v>82</x:v>
      </x:c>
      <x:c r="G2168" s="6">
        <x:v>179.728248896038</x:v>
      </x:c>
      <x:c r="H2168" t="s">
        <x:v>83</x:v>
      </x:c>
      <x:c r="I2168" s="6">
        <x:v>26.4443010389423</x:v>
      </x:c>
      <x:c r="J2168" t="s">
        <x:v>78</x:v>
      </x:c>
      <x:c r="K2168" s="6">
        <x:v>1005</x:v>
      </x:c>
      <x:c r="L2168" t="s">
        <x:v>79</x:v>
      </x:c>
      <x:c r="M2168" t="s">
        <x:v>81</x:v>
      </x:c>
      <x:c r="N2168" s="8">
        <x:v>35</x:v>
      </x:c>
      <x:c r="O2168" s="8">
        <x:v>0</x:v>
      </x:c>
      <x:c r="P2168">
        <x:v>0</x:v>
      </x:c>
      <x:c r="Q2168" s="6">
        <x:v>22.273</x:v>
      </x:c>
      <x:c r="R2168" s="8">
        <x:v>91790.6250768171</x:v>
      </x:c>
      <x:c r="S2168" s="12">
        <x:v>315338.54035204</x:v>
      </x:c>
      <x:c r="T2168" s="12">
        <x:v>30.869056362872</x:v>
      </x:c>
      <x:c r="U2168" s="12">
        <x:v>95</x:v>
      </x:c>
      <x:c r="V2168" s="12">
        <x:f>NA()</x:f>
      </x:c>
    </x:row>
    <x:row r="2169">
      <x:c r="A2169">
        <x:v>10254</x:v>
      </x:c>
      <x:c r="B2169" s="1">
        <x:v>43199.3912795139</x:v>
      </x:c>
      <x:c r="C2169" s="6">
        <x:v>75.50068879</x:v>
      </x:c>
      <x:c r="D2169" s="14" t="s">
        <x:v>77</x:v>
      </x:c>
      <x:c r="E2169" s="15">
        <x:v>43194.5278059838</x:v>
      </x:c>
      <x:c r="F2169" t="s">
        <x:v>82</x:v>
      </x:c>
      <x:c r="G2169" s="6">
        <x:v>179.767453379803</x:v>
      </x:c>
      <x:c r="H2169" t="s">
        <x:v>83</x:v>
      </x:c>
      <x:c r="I2169" s="6">
        <x:v>26.4339006993109</x:v>
      </x:c>
      <x:c r="J2169" t="s">
        <x:v>78</x:v>
      </x:c>
      <x:c r="K2169" s="6">
        <x:v>1005</x:v>
      </x:c>
      <x:c r="L2169" t="s">
        <x:v>79</x:v>
      </x:c>
      <x:c r="M2169" t="s">
        <x:v>81</x:v>
      </x:c>
      <x:c r="N2169" s="8">
        <x:v>35</x:v>
      </x:c>
      <x:c r="O2169" s="8">
        <x:v>0</x:v>
      </x:c>
      <x:c r="P2169">
        <x:v>0</x:v>
      </x:c>
      <x:c r="Q2169" s="6">
        <x:v>22.274</x:v>
      </x:c>
      <x:c r="R2169" s="8">
        <x:v>91788.0746965261</x:v>
      </x:c>
      <x:c r="S2169" s="12">
        <x:v>315346.8196802</x:v>
      </x:c>
      <x:c r="T2169" s="12">
        <x:v>30.869056362872</x:v>
      </x:c>
      <x:c r="U2169" s="12">
        <x:v>95</x:v>
      </x:c>
      <x:c r="V2169" s="12">
        <x:f>NA()</x:f>
      </x:c>
    </x:row>
    <x:row r="2170">
      <x:c r="A2170">
        <x:v>10258</x:v>
      </x:c>
      <x:c r="B2170" s="1">
        <x:v>43199.3912908912</x:v>
      </x:c>
      <x:c r="C2170" s="6">
        <x:v>75.5170897733333</x:v>
      </x:c>
      <x:c r="D2170" s="14" t="s">
        <x:v>77</x:v>
      </x:c>
      <x:c r="E2170" s="15">
        <x:v>43194.5278059838</x:v>
      </x:c>
      <x:c r="F2170" t="s">
        <x:v>82</x:v>
      </x:c>
      <x:c r="G2170" s="6">
        <x:v>179.716905214845</x:v>
      </x:c>
      <x:c r="H2170" t="s">
        <x:v>83</x:v>
      </x:c>
      <x:c r="I2170" s="6">
        <x:v>26.4464590385214</x:v>
      </x:c>
      <x:c r="J2170" t="s">
        <x:v>78</x:v>
      </x:c>
      <x:c r="K2170" s="6">
        <x:v>1005</x:v>
      </x:c>
      <x:c r="L2170" t="s">
        <x:v>79</x:v>
      </x:c>
      <x:c r="M2170" t="s">
        <x:v>81</x:v>
      </x:c>
      <x:c r="N2170" s="8">
        <x:v>35</x:v>
      </x:c>
      <x:c r="O2170" s="8">
        <x:v>0</x:v>
      </x:c>
      <x:c r="P2170">
        <x:v>0</x:v>
      </x:c>
      <x:c r="Q2170" s="6">
        <x:v>22.273</x:v>
      </x:c>
      <x:c r="R2170" s="8">
        <x:v>91787.9441146019</x:v>
      </x:c>
      <x:c r="S2170" s="12">
        <x:v>315336.938949797</x:v>
      </x:c>
      <x:c r="T2170" s="12">
        <x:v>30.869056362872</x:v>
      </x:c>
      <x:c r="U2170" s="12">
        <x:v>95</x:v>
      </x:c>
      <x:c r="V2170" s="12">
        <x:f>NA()</x:f>
      </x:c>
    </x:row>
    <x:row r="2171">
      <x:c r="A2171">
        <x:v>10260</x:v>
      </x:c>
      <x:c r="B2171" s="1">
        <x:v>43199.3913021181</x:v>
      </x:c>
      <x:c r="C2171" s="6">
        <x:v>75.53325736</x:v>
      </x:c>
      <x:c r="D2171" s="14" t="s">
        <x:v>77</x:v>
      </x:c>
      <x:c r="E2171" s="15">
        <x:v>43194.5278059838</x:v>
      </x:c>
      <x:c r="F2171" t="s">
        <x:v>82</x:v>
      </x:c>
      <x:c r="G2171" s="6">
        <x:v>179.793228283279</x:v>
      </x:c>
      <x:c r="H2171" t="s">
        <x:v>83</x:v>
      </x:c>
      <x:c r="I2171" s="6">
        <x:v>26.4378270485272</x:v>
      </x:c>
      <x:c r="J2171" t="s">
        <x:v>78</x:v>
      </x:c>
      <x:c r="K2171" s="6">
        <x:v>1005</x:v>
      </x:c>
      <x:c r="L2171" t="s">
        <x:v>79</x:v>
      </x:c>
      <x:c r="M2171" t="s">
        <x:v>81</x:v>
      </x:c>
      <x:c r="N2171" s="8">
        <x:v>35</x:v>
      </x:c>
      <x:c r="O2171" s="8">
        <x:v>0</x:v>
      </x:c>
      <x:c r="P2171">
        <x:v>0</x:v>
      </x:c>
      <x:c r="Q2171" s="6">
        <x:v>22.271</x:v>
      </x:c>
      <x:c r="R2171" s="8">
        <x:v>91790.5480366801</x:v>
      </x:c>
      <x:c r="S2171" s="12">
        <x:v>315337.138796586</x:v>
      </x:c>
      <x:c r="T2171" s="12">
        <x:v>30.869056362872</x:v>
      </x:c>
      <x:c r="U2171" s="12">
        <x:v>95</x:v>
      </x:c>
      <x:c r="V2171" s="12">
        <x:f>NA()</x:f>
      </x:c>
    </x:row>
    <x:row r="2172">
      <x:c r="A2172">
        <x:v>10262</x:v>
      </x:c>
      <x:c r="B2172" s="1">
        <x:v>43199.3913141204</x:v>
      </x:c>
      <x:c r="C2172" s="6">
        <x:v>75.5505249416667</x:v>
      </x:c>
      <x:c r="D2172" s="14" t="s">
        <x:v>77</x:v>
      </x:c>
      <x:c r="E2172" s="15">
        <x:v>43194.5278059838</x:v>
      </x:c>
      <x:c r="F2172" t="s">
        <x:v>82</x:v>
      </x:c>
      <x:c r="G2172" s="6">
        <x:v>179.676943200042</x:v>
      </x:c>
      <x:c r="H2172" t="s">
        <x:v>83</x:v>
      </x:c>
      <x:c r="I2172" s="6">
        <x:v>26.4599465673177</x:v>
      </x:c>
      <x:c r="J2172" t="s">
        <x:v>78</x:v>
      </x:c>
      <x:c r="K2172" s="6">
        <x:v>1005</x:v>
      </x:c>
      <x:c r="L2172" t="s">
        <x:v>79</x:v>
      </x:c>
      <x:c r="M2172" t="s">
        <x:v>81</x:v>
      </x:c>
      <x:c r="N2172" s="8">
        <x:v>35</x:v>
      </x:c>
      <x:c r="O2172" s="8">
        <x:v>0</x:v>
      </x:c>
      <x:c r="P2172">
        <x:v>0</x:v>
      </x:c>
      <x:c r="Q2172" s="6">
        <x:v>22.271</x:v>
      </x:c>
      <x:c r="R2172" s="8">
        <x:v>91780.2631509042</x:v>
      </x:c>
      <x:c r="S2172" s="12">
        <x:v>315319.283304295</x:v>
      </x:c>
      <x:c r="T2172" s="12">
        <x:v>30.869056362872</x:v>
      </x:c>
      <x:c r="U2172" s="12">
        <x:v>95</x:v>
      </x:c>
      <x:c r="V2172" s="12">
        <x:f>NA()</x:f>
      </x:c>
    </x:row>
    <x:row r="2173">
      <x:c r="A2173">
        <x:v>10265</x:v>
      </x:c>
      <x:c r="B2173" s="1">
        <x:v>43199.3913258102</x:v>
      </x:c>
      <x:c r="C2173" s="6">
        <x:v>75.5673258816667</x:v>
      </x:c>
      <x:c r="D2173" s="14" t="s">
        <x:v>77</x:v>
      </x:c>
      <x:c r="E2173" s="15">
        <x:v>43194.5278059838</x:v>
      </x:c>
      <x:c r="F2173" t="s">
        <x:v>82</x:v>
      </x:c>
      <x:c r="G2173" s="6">
        <x:v>179.724782723494</x:v>
      </x:c>
      <x:c r="H2173" t="s">
        <x:v>83</x:v>
      </x:c>
      <x:c r="I2173" s="6">
        <x:v>26.4449604275555</x:v>
      </x:c>
      <x:c r="J2173" t="s">
        <x:v>78</x:v>
      </x:c>
      <x:c r="K2173" s="6">
        <x:v>1005</x:v>
      </x:c>
      <x:c r="L2173" t="s">
        <x:v>79</x:v>
      </x:c>
      <x:c r="M2173" t="s">
        <x:v>81</x:v>
      </x:c>
      <x:c r="N2173" s="8">
        <x:v>35</x:v>
      </x:c>
      <x:c r="O2173" s="8">
        <x:v>0</x:v>
      </x:c>
      <x:c r="P2173">
        <x:v>0</x:v>
      </x:c>
      <x:c r="Q2173" s="6">
        <x:v>22.273</x:v>
      </x:c>
      <x:c r="R2173" s="8">
        <x:v>91782.8261663451</x:v>
      </x:c>
      <x:c r="S2173" s="12">
        <x:v>315328.574043721</x:v>
      </x:c>
      <x:c r="T2173" s="12">
        <x:v>30.869056362872</x:v>
      </x:c>
      <x:c r="U2173" s="12">
        <x:v>95</x:v>
      </x:c>
      <x:c r="V2173" s="12">
        <x:f>NA()</x:f>
      </x:c>
    </x:row>
    <x:row r="2174">
      <x:c r="A2174">
        <x:v>10270</x:v>
      </x:c>
      <x:c r="B2174" s="1">
        <x:v>43199.3913368866</x:v>
      </x:c>
      <x:c r="C2174" s="6">
        <x:v>75.5832767916667</x:v>
      </x:c>
      <x:c r="D2174" s="14" t="s">
        <x:v>77</x:v>
      </x:c>
      <x:c r="E2174" s="15">
        <x:v>43194.5278059838</x:v>
      </x:c>
      <x:c r="F2174" t="s">
        <x:v>82</x:v>
      </x:c>
      <x:c r="G2174" s="6">
        <x:v>179.674475198735</x:v>
      </x:c>
      <x:c r="H2174" t="s">
        <x:v>83</x:v>
      </x:c>
      <x:c r="I2174" s="6">
        <x:v>26.4486470117331</x:v>
      </x:c>
      <x:c r="J2174" t="s">
        <x:v>78</x:v>
      </x:c>
      <x:c r="K2174" s="6">
        <x:v>1005</x:v>
      </x:c>
      <x:c r="L2174" t="s">
        <x:v>79</x:v>
      </x:c>
      <x:c r="M2174" t="s">
        <x:v>81</x:v>
      </x:c>
      <x:c r="N2174" s="8">
        <x:v>35</x:v>
      </x:c>
      <x:c r="O2174" s="8">
        <x:v>0</x:v>
      </x:c>
      <x:c r="P2174">
        <x:v>0</x:v>
      </x:c>
      <x:c r="Q2174" s="6">
        <x:v>22.275</x:v>
      </x:c>
      <x:c r="R2174" s="8">
        <x:v>91785.7418601791</x:v>
      </x:c>
      <x:c r="S2174" s="12">
        <x:v>315329.387319068</x:v>
      </x:c>
      <x:c r="T2174" s="12">
        <x:v>30.869056362872</x:v>
      </x:c>
      <x:c r="U2174" s="12">
        <x:v>95</x:v>
      </x:c>
      <x:c r="V2174" s="12">
        <x:f>NA()</x:f>
      </x:c>
    </x:row>
    <x:row r="2175">
      <x:c r="A2175">
        <x:v>10273</x:v>
      </x:c>
      <x:c r="B2175" s="1">
        <x:v>43199.3913487269</x:v>
      </x:c>
      <x:c r="C2175" s="6">
        <x:v>75.6003611266667</x:v>
      </x:c>
      <x:c r="D2175" s="14" t="s">
        <x:v>77</x:v>
      </x:c>
      <x:c r="E2175" s="15">
        <x:v>43194.5278059838</x:v>
      </x:c>
      <x:c r="F2175" t="s">
        <x:v>82</x:v>
      </x:c>
      <x:c r="G2175" s="6">
        <x:v>179.73823120964</x:v>
      </x:c>
      <x:c r="H2175" t="s">
        <x:v>83</x:v>
      </x:c>
      <x:c r="I2175" s="6">
        <x:v>26.448287344806</x:v>
      </x:c>
      <x:c r="J2175" t="s">
        <x:v>78</x:v>
      </x:c>
      <x:c r="K2175" s="6">
        <x:v>1005</x:v>
      </x:c>
      <x:c r="L2175" t="s">
        <x:v>79</x:v>
      </x:c>
      <x:c r="M2175" t="s">
        <x:v>81</x:v>
      </x:c>
      <x:c r="N2175" s="8">
        <x:v>35</x:v>
      </x:c>
      <x:c r="O2175" s="8">
        <x:v>0</x:v>
      </x:c>
      <x:c r="P2175">
        <x:v>0</x:v>
      </x:c>
      <x:c r="Q2175" s="6">
        <x:v>22.271</x:v>
      </x:c>
      <x:c r="R2175" s="8">
        <x:v>91784.5206983782</x:v>
      </x:c>
      <x:c r="S2175" s="12">
        <x:v>315336.944868718</x:v>
      </x:c>
      <x:c r="T2175" s="12">
        <x:v>30.869056362872</x:v>
      </x:c>
      <x:c r="U2175" s="12">
        <x:v>95</x:v>
      </x:c>
      <x:c r="V2175" s="12">
        <x:f>NA()</x:f>
      </x:c>
    </x:row>
    <x:row r="2176">
      <x:c r="A2176">
        <x:v>10276</x:v>
      </x:c>
      <x:c r="B2176" s="1">
        <x:v>43199.3913601505</x:v>
      </x:c>
      <x:c r="C2176" s="6">
        <x:v>75.616812005</x:v>
      </x:c>
      <x:c r="D2176" s="14" t="s">
        <x:v>77</x:v>
      </x:c>
      <x:c r="E2176" s="15">
        <x:v>43194.5278059838</x:v>
      </x:c>
      <x:c r="F2176" t="s">
        <x:v>82</x:v>
      </x:c>
      <x:c r="G2176" s="6">
        <x:v>179.639194059361</x:v>
      </x:c>
      <x:c r="H2176" t="s">
        <x:v>83</x:v>
      </x:c>
      <x:c r="I2176" s="6">
        <x:v>26.4553608014476</x:v>
      </x:c>
      <x:c r="J2176" t="s">
        <x:v>78</x:v>
      </x:c>
      <x:c r="K2176" s="6">
        <x:v>1005</x:v>
      </x:c>
      <x:c r="L2176" t="s">
        <x:v>79</x:v>
      </x:c>
      <x:c r="M2176" t="s">
        <x:v>81</x:v>
      </x:c>
      <x:c r="N2176" s="8">
        <x:v>35</x:v>
      </x:c>
      <x:c r="O2176" s="8">
        <x:v>0</x:v>
      </x:c>
      <x:c r="P2176">
        <x:v>0</x:v>
      </x:c>
      <x:c r="Q2176" s="6">
        <x:v>22.275</x:v>
      </x:c>
      <x:c r="R2176" s="8">
        <x:v>91781.5826333423</x:v>
      </x:c>
      <x:c r="S2176" s="12">
        <x:v>315336.532843017</x:v>
      </x:c>
      <x:c r="T2176" s="12">
        <x:v>30.869056362872</x:v>
      </x:c>
      <x:c r="U2176" s="12">
        <x:v>95</x:v>
      </x:c>
      <x:c r="V2176" s="12">
        <x:f>NA()</x:f>
      </x:c>
    </x:row>
    <x:row r="2177">
      <x:c r="A2177">
        <x:v>10278</x:v>
      </x:c>
      <x:c r="B2177" s="1">
        <x:v>43199.391371956</x:v>
      </x:c>
      <x:c r="C2177" s="6">
        <x:v>75.6337796483333</x:v>
      </x:c>
      <x:c r="D2177" s="14" t="s">
        <x:v>77</x:v>
      </x:c>
      <x:c r="E2177" s="15">
        <x:v>43194.5278059838</x:v>
      </x:c>
      <x:c r="F2177" t="s">
        <x:v>82</x:v>
      </x:c>
      <x:c r="G2177" s="6">
        <x:v>179.736497949402</x:v>
      </x:c>
      <x:c r="H2177" t="s">
        <x:v>83</x:v>
      </x:c>
      <x:c r="I2177" s="6">
        <x:v>26.4486170394875</x:v>
      </x:c>
      <x:c r="J2177" t="s">
        <x:v>78</x:v>
      </x:c>
      <x:c r="K2177" s="6">
        <x:v>1005</x:v>
      </x:c>
      <x:c r="L2177" t="s">
        <x:v>79</x:v>
      </x:c>
      <x:c r="M2177" t="s">
        <x:v>81</x:v>
      </x:c>
      <x:c r="N2177" s="8">
        <x:v>35</x:v>
      </x:c>
      <x:c r="O2177" s="8">
        <x:v>0</x:v>
      </x:c>
      <x:c r="P2177">
        <x:v>0</x:v>
      </x:c>
      <x:c r="Q2177" s="6">
        <x:v>22.271</x:v>
      </x:c>
      <x:c r="R2177" s="8">
        <x:v>91769.8264915571</x:v>
      </x:c>
      <x:c r="S2177" s="12">
        <x:v>315333.851169345</x:v>
      </x:c>
      <x:c r="T2177" s="12">
        <x:v>30.869056362872</x:v>
      </x:c>
      <x:c r="U2177" s="12">
        <x:v>95</x:v>
      </x:c>
      <x:c r="V2177" s="12">
        <x:f>NA()</x:f>
      </x:c>
    </x:row>
    <x:row r="2178">
      <x:c r="A2178">
        <x:v>10281</x:v>
      </x:c>
      <x:c r="B2178" s="1">
        <x:v>43199.3913832176</x:v>
      </x:c>
      <x:c r="C2178" s="6">
        <x:v>75.650030575</x:v>
      </x:c>
      <x:c r="D2178" s="14" t="s">
        <x:v>77</x:v>
      </x:c>
      <x:c r="E2178" s="15">
        <x:v>43194.5278059838</x:v>
      </x:c>
      <x:c r="F2178" t="s">
        <x:v>82</x:v>
      </x:c>
      <x:c r="G2178" s="6">
        <x:v>179.740724206628</x:v>
      </x:c>
      <x:c r="H2178" t="s">
        <x:v>83</x:v>
      </x:c>
      <x:c r="I2178" s="6">
        <x:v>26.4448705109185</x:v>
      </x:c>
      <x:c r="J2178" t="s">
        <x:v>78</x:v>
      </x:c>
      <x:c r="K2178" s="6">
        <x:v>1005</x:v>
      </x:c>
      <x:c r="L2178" t="s">
        <x:v>79</x:v>
      </x:c>
      <x:c r="M2178" t="s">
        <x:v>81</x:v>
      </x:c>
      <x:c r="N2178" s="8">
        <x:v>35</x:v>
      </x:c>
      <x:c r="O2178" s="8">
        <x:v>0</x:v>
      </x:c>
      <x:c r="P2178">
        <x:v>0</x:v>
      </x:c>
      <x:c r="Q2178" s="6">
        <x:v>22.272</x:v>
      </x:c>
      <x:c r="R2178" s="8">
        <x:v>91770.6122918527</x:v>
      </x:c>
      <x:c r="S2178" s="12">
        <x:v>315313.263945958</x:v>
      </x:c>
      <x:c r="T2178" s="12">
        <x:v>30.869056362872</x:v>
      </x:c>
      <x:c r="U2178" s="12">
        <x:v>95</x:v>
      </x:c>
      <x:c r="V2178" s="12">
        <x:f>NA()</x:f>
      </x:c>
    </x:row>
    <x:row r="2179">
      <x:c r="A2179">
        <x:v>10283</x:v>
      </x:c>
      <x:c r="B2179" s="1">
        <x:v>43199.3913950231</x:v>
      </x:c>
      <x:c r="C2179" s="6">
        <x:v>75.66703156</x:v>
      </x:c>
      <x:c r="D2179" s="14" t="s">
        <x:v>77</x:v>
      </x:c>
      <x:c r="E2179" s="15">
        <x:v>43194.5278059838</x:v>
      </x:c>
      <x:c r="F2179" t="s">
        <x:v>82</x:v>
      </x:c>
      <x:c r="G2179" s="6">
        <x:v>179.75398860251</x:v>
      </x:c>
      <x:c r="H2179" t="s">
        <x:v>83</x:v>
      </x:c>
      <x:c r="I2179" s="6">
        <x:v>26.4452901219111</x:v>
      </x:c>
      <x:c r="J2179" t="s">
        <x:v>78</x:v>
      </x:c>
      <x:c r="K2179" s="6">
        <x:v>1005</x:v>
      </x:c>
      <x:c r="L2179" t="s">
        <x:v>79</x:v>
      </x:c>
      <x:c r="M2179" t="s">
        <x:v>81</x:v>
      </x:c>
      <x:c r="N2179" s="8">
        <x:v>35</x:v>
      </x:c>
      <x:c r="O2179" s="8">
        <x:v>0</x:v>
      </x:c>
      <x:c r="P2179">
        <x:v>0</x:v>
      </x:c>
      <x:c r="Q2179" s="6">
        <x:v>22.271</x:v>
      </x:c>
      <x:c r="R2179" s="8">
        <x:v>91768.221377354</x:v>
      </x:c>
      <x:c r="S2179" s="12">
        <x:v>315307.055761256</x:v>
      </x:c>
      <x:c r="T2179" s="12">
        <x:v>30.869056362872</x:v>
      </x:c>
      <x:c r="U2179" s="12">
        <x:v>95</x:v>
      </x:c>
      <x:c r="V2179" s="12">
        <x:f>NA()</x:f>
      </x:c>
    </x:row>
    <x:row r="2180">
      <x:c r="A2180">
        <x:v>10288</x:v>
      </x:c>
      <x:c r="B2180" s="1">
        <x:v>43199.3914068287</x:v>
      </x:c>
      <x:c r="C2180" s="6">
        <x:v>75.68403252</x:v>
      </x:c>
      <x:c r="D2180" s="14" t="s">
        <x:v>77</x:v>
      </x:c>
      <x:c r="E2180" s="15">
        <x:v>43194.5278059838</x:v>
      </x:c>
      <x:c r="F2180" t="s">
        <x:v>82</x:v>
      </x:c>
      <x:c r="G2180" s="6">
        <x:v>179.705616162863</x:v>
      </x:c>
      <x:c r="H2180" t="s">
        <x:v>83</x:v>
      </x:c>
      <x:c r="I2180" s="6">
        <x:v>26.4544916047012</x:v>
      </x:c>
      <x:c r="J2180" t="s">
        <x:v>78</x:v>
      </x:c>
      <x:c r="K2180" s="6">
        <x:v>1005</x:v>
      </x:c>
      <x:c r="L2180" t="s">
        <x:v>79</x:v>
      </x:c>
      <x:c r="M2180" t="s">
        <x:v>81</x:v>
      </x:c>
      <x:c r="N2180" s="8">
        <x:v>35</x:v>
      </x:c>
      <x:c r="O2180" s="8">
        <x:v>0</x:v>
      </x:c>
      <x:c r="P2180">
        <x:v>0</x:v>
      </x:c>
      <x:c r="Q2180" s="6">
        <x:v>22.271</x:v>
      </x:c>
      <x:c r="R2180" s="8">
        <x:v>91771.3643872117</x:v>
      </x:c>
      <x:c r="S2180" s="12">
        <x:v>315326.642491554</x:v>
      </x:c>
      <x:c r="T2180" s="12">
        <x:v>30.869056362872</x:v>
      </x:c>
      <x:c r="U2180" s="12">
        <x:v>95</x:v>
      </x:c>
      <x:c r="V2180" s="12">
        <x:f>NA()</x:f>
      </x:c>
    </x:row>
    <x:row r="2181">
      <x:c r="A2181">
        <x:v>10289</x:v>
      </x:c>
      <x:c r="B2181" s="1">
        <x:v>43199.3914182523</x:v>
      </x:c>
      <x:c r="C2181" s="6">
        <x:v>75.700483445</x:v>
      </x:c>
      <x:c r="D2181" s="14" t="s">
        <x:v>77</x:v>
      </x:c>
      <x:c r="E2181" s="15">
        <x:v>43194.5278059838</x:v>
      </x:c>
      <x:c r="F2181" t="s">
        <x:v>82</x:v>
      </x:c>
      <x:c r="G2181" s="6">
        <x:v>179.853625066101</x:v>
      </x:c>
      <x:c r="H2181" t="s">
        <x:v>83</x:v>
      </x:c>
      <x:c r="I2181" s="6">
        <x:v>26.4440013168883</x:v>
      </x:c>
      <x:c r="J2181" t="s">
        <x:v>78</x:v>
      </x:c>
      <x:c r="K2181" s="6">
        <x:v>1005</x:v>
      </x:c>
      <x:c r="L2181" t="s">
        <x:v>79</x:v>
      </x:c>
      <x:c r="M2181" t="s">
        <x:v>81</x:v>
      </x:c>
      <x:c r="N2181" s="8">
        <x:v>35</x:v>
      </x:c>
      <x:c r="O2181" s="8">
        <x:v>0</x:v>
      </x:c>
      <x:c r="P2181">
        <x:v>0</x:v>
      </x:c>
      <x:c r="Q2181" s="6">
        <x:v>22.265</x:v>
      </x:c>
      <x:c r="R2181" s="8">
        <x:v>91768.7476923319</x:v>
      </x:c>
      <x:c r="S2181" s="12">
        <x:v>315318.944370014</x:v>
      </x:c>
      <x:c r="T2181" s="12">
        <x:v>30.869056362872</x:v>
      </x:c>
      <x:c r="U2181" s="12">
        <x:v>95</x:v>
      </x:c>
      <x:c r="V2181" s="12">
        <x:f>NA()</x:f>
      </x:c>
    </x:row>
    <x:row r="2182">
      <x:c r="A2182">
        <x:v>10293</x:v>
      </x:c>
      <x:c r="B2182" s="1">
        <x:v>43199.3914294792</x:v>
      </x:c>
      <x:c r="C2182" s="6">
        <x:v>75.71660101</x:v>
      </x:c>
      <x:c r="D2182" s="14" t="s">
        <x:v>77</x:v>
      </x:c>
      <x:c r="E2182" s="15">
        <x:v>43194.5278059838</x:v>
      </x:c>
      <x:c r="F2182" t="s">
        <x:v>82</x:v>
      </x:c>
      <x:c r="G2182" s="6">
        <x:v>179.667622900447</x:v>
      </x:c>
      <x:c r="H2182" t="s">
        <x:v>83</x:v>
      </x:c>
      <x:c r="I2182" s="6">
        <x:v>26.4587776460107</x:v>
      </x:c>
      <x:c r="J2182" t="s">
        <x:v>78</x:v>
      </x:c>
      <x:c r="K2182" s="6">
        <x:v>1005</x:v>
      </x:c>
      <x:c r="L2182" t="s">
        <x:v>79</x:v>
      </x:c>
      <x:c r="M2182" t="s">
        <x:v>81</x:v>
      </x:c>
      <x:c r="N2182" s="8">
        <x:v>35</x:v>
      </x:c>
      <x:c r="O2182" s="8">
        <x:v>0</x:v>
      </x:c>
      <x:c r="P2182">
        <x:v>0</x:v>
      </x:c>
      <x:c r="Q2182" s="6">
        <x:v>22.272</x:v>
      </x:c>
      <x:c r="R2182" s="8">
        <x:v>91768.0348934209</x:v>
      </x:c>
      <x:c r="S2182" s="12">
        <x:v>315322.961006008</x:v>
      </x:c>
      <x:c r="T2182" s="12">
        <x:v>30.869056362872</x:v>
      </x:c>
      <x:c r="U2182" s="12">
        <x:v>95</x:v>
      </x:c>
      <x:c r="V2182" s="12">
        <x:f>NA()</x:f>
      </x:c>
    </x:row>
    <x:row r="2183">
      <x:c r="A2183">
        <x:v>10296</x:v>
      </x:c>
      <x:c r="B2183" s="1">
        <x:v>43199.3914411227</x:v>
      </x:c>
      <x:c r="C2183" s="6">
        <x:v>75.73338528</x:v>
      </x:c>
      <x:c r="D2183" s="14" t="s">
        <x:v>77</x:v>
      </x:c>
      <x:c r="E2183" s="15">
        <x:v>43194.5278059838</x:v>
      </x:c>
      <x:c r="F2183" t="s">
        <x:v>82</x:v>
      </x:c>
      <x:c r="G2183" s="6">
        <x:v>179.826763417527</x:v>
      </x:c>
      <x:c r="H2183" t="s">
        <x:v>83</x:v>
      </x:c>
      <x:c r="I2183" s="6">
        <x:v>26.4432220396729</x:v>
      </x:c>
      <x:c r="J2183" t="s">
        <x:v>78</x:v>
      </x:c>
      <x:c r="K2183" s="6">
        <x:v>1005</x:v>
      </x:c>
      <x:c r="L2183" t="s">
        <x:v>79</x:v>
      </x:c>
      <x:c r="M2183" t="s">
        <x:v>81</x:v>
      </x:c>
      <x:c r="N2183" s="8">
        <x:v>35</x:v>
      </x:c>
      <x:c r="O2183" s="8">
        <x:v>0</x:v>
      </x:c>
      <x:c r="P2183">
        <x:v>0</x:v>
      </x:c>
      <x:c r="Q2183" s="6">
        <x:v>22.267</x:v>
      </x:c>
      <x:c r="R2183" s="8">
        <x:v>91757.7274388332</x:v>
      </x:c>
      <x:c r="S2183" s="12">
        <x:v>315325.13460127</x:v>
      </x:c>
      <x:c r="T2183" s="12">
        <x:v>30.869056362872</x:v>
      </x:c>
      <x:c r="U2183" s="12">
        <x:v>95</x:v>
      </x:c>
      <x:c r="V2183" s="12">
        <x:f>NA()</x:f>
      </x:c>
    </x:row>
    <x:row r="2184">
      <x:c r="A2184">
        <x:v>10299</x:v>
      </x:c>
      <x:c r="B2184" s="1">
        <x:v>43199.3914530903</x:v>
      </x:c>
      <x:c r="C2184" s="6">
        <x:v>75.75065292</x:v>
      </x:c>
      <x:c r="D2184" s="14" t="s">
        <x:v>77</x:v>
      </x:c>
      <x:c r="E2184" s="15">
        <x:v>43194.5278059838</x:v>
      </x:c>
      <x:c r="F2184" t="s">
        <x:v>82</x:v>
      </x:c>
      <x:c r="G2184" s="6">
        <x:v>179.7198235052</x:v>
      </x:c>
      <x:c r="H2184" t="s">
        <x:v>83</x:v>
      </x:c>
      <x:c r="I2184" s="6">
        <x:v>26.4547313830917</x:v>
      </x:c>
      <x:c r="J2184" t="s">
        <x:v>78</x:v>
      </x:c>
      <x:c r="K2184" s="6">
        <x:v>1005</x:v>
      </x:c>
      <x:c r="L2184" t="s">
        <x:v>79</x:v>
      </x:c>
      <x:c r="M2184" t="s">
        <x:v>81</x:v>
      </x:c>
      <x:c r="N2184" s="8">
        <x:v>35</x:v>
      </x:c>
      <x:c r="O2184" s="8">
        <x:v>0</x:v>
      </x:c>
      <x:c r="P2184">
        <x:v>0</x:v>
      </x:c>
      <x:c r="Q2184" s="6">
        <x:v>22.27</x:v>
      </x:c>
      <x:c r="R2184" s="8">
        <x:v>91757.8797654103</x:v>
      </x:c>
      <x:c r="S2184" s="12">
        <x:v>315310.888468368</x:v>
      </x:c>
      <x:c r="T2184" s="12">
        <x:v>30.869056362872</x:v>
      </x:c>
      <x:c r="U2184" s="12">
        <x:v>95</x:v>
      </x:c>
      <x:c r="V2184" s="12">
        <x:f>NA()</x:f>
      </x:c>
    </x:row>
    <x:row r="2185">
      <x:c r="A2185">
        <x:v>10303</x:v>
      </x:c>
      <x:c r="B2185" s="1">
        <x:v>43199.3914646181</x:v>
      </x:c>
      <x:c r="C2185" s="6">
        <x:v>75.7672538866667</x:v>
      </x:c>
      <x:c r="D2185" s="14" t="s">
        <x:v>77</x:v>
      </x:c>
      <x:c r="E2185" s="15">
        <x:v>43194.5278059838</x:v>
      </x:c>
      <x:c r="F2185" t="s">
        <x:v>82</x:v>
      </x:c>
      <x:c r="G2185" s="6">
        <x:v>179.823956045113</x:v>
      </x:c>
      <x:c r="H2185" t="s">
        <x:v>83</x:v>
      </x:c>
      <x:c r="I2185" s="6">
        <x:v>26.4466988163381</x:v>
      </x:c>
      <x:c r="J2185" t="s">
        <x:v>78</x:v>
      </x:c>
      <x:c r="K2185" s="6">
        <x:v>1005</x:v>
      </x:c>
      <x:c r="L2185" t="s">
        <x:v>79</x:v>
      </x:c>
      <x:c r="M2185" t="s">
        <x:v>81</x:v>
      </x:c>
      <x:c r="N2185" s="8">
        <x:v>35</x:v>
      </x:c>
      <x:c r="O2185" s="8">
        <x:v>0</x:v>
      </x:c>
      <x:c r="P2185">
        <x:v>0</x:v>
      </x:c>
      <x:c r="Q2185" s="6">
        <x:v>22.266</x:v>
      </x:c>
      <x:c r="R2185" s="8">
        <x:v>91760.3417982158</x:v>
      </x:c>
      <x:c r="S2185" s="12">
        <x:v>315311.035841089</x:v>
      </x:c>
      <x:c r="T2185" s="12">
        <x:v>30.869056362872</x:v>
      </x:c>
      <x:c r="U2185" s="12">
        <x:v>95</x:v>
      </x:c>
      <x:c r="V2185" s="12">
        <x:f>NA()</x:f>
      </x:c>
    </x:row>
    <x:row r="2186">
      <x:c r="A2186">
        <x:v>10305</x:v>
      </x:c>
      <x:c r="B2186" s="1">
        <x:v>43199.3914761227</x:v>
      </x:c>
      <x:c r="C2186" s="6">
        <x:v>75.7837714683333</x:v>
      </x:c>
      <x:c r="D2186" s="14" t="s">
        <x:v>77</x:v>
      </x:c>
      <x:c r="E2186" s="15">
        <x:v>43194.5278059838</x:v>
      </x:c>
      <x:c r="F2186" t="s">
        <x:v>82</x:v>
      </x:c>
      <x:c r="G2186" s="6">
        <x:v>179.745822808969</x:v>
      </x:c>
      <x:c r="H2186" t="s">
        <x:v>83</x:v>
      </x:c>
      <x:c r="I2186" s="6">
        <x:v>26.4497859572571</x:v>
      </x:c>
      <x:c r="J2186" t="s">
        <x:v>78</x:v>
      </x:c>
      <x:c r="K2186" s="6">
        <x:v>1005</x:v>
      </x:c>
      <x:c r="L2186" t="s">
        <x:v>79</x:v>
      </x:c>
      <x:c r="M2186" t="s">
        <x:v>81</x:v>
      </x:c>
      <x:c r="N2186" s="8">
        <x:v>35</x:v>
      </x:c>
      <x:c r="O2186" s="8">
        <x:v>0</x:v>
      </x:c>
      <x:c r="P2186">
        <x:v>0</x:v>
      </x:c>
      <x:c r="Q2186" s="6">
        <x:v>22.27</x:v>
      </x:c>
      <x:c r="R2186" s="8">
        <x:v>91751.0664043708</x:v>
      </x:c>
      <x:c r="S2186" s="12">
        <x:v>315295.866143743</x:v>
      </x:c>
      <x:c r="T2186" s="12">
        <x:v>30.869056362872</x:v>
      </x:c>
      <x:c r="U2186" s="12">
        <x:v>95</x:v>
      </x:c>
      <x:c r="V2186" s="12">
        <x:f>NA()</x:f>
      </x:c>
    </x:row>
    <x:row r="2187">
      <x:c r="A2187">
        <x:v>10307</x:v>
      </x:c>
      <x:c r="B2187" s="1">
        <x:v>43199.3914876505</x:v>
      </x:c>
      <x:c r="C2187" s="6">
        <x:v>75.8004224016667</x:v>
      </x:c>
      <x:c r="D2187" s="14" t="s">
        <x:v>77</x:v>
      </x:c>
      <x:c r="E2187" s="15">
        <x:v>43194.5278059838</x:v>
      </x:c>
      <x:c r="F2187" t="s">
        <x:v>82</x:v>
      </x:c>
      <x:c r="G2187" s="6">
        <x:v>179.882668152942</x:v>
      </x:c>
      <x:c r="H2187" t="s">
        <x:v>83</x:v>
      </x:c>
      <x:c r="I2187" s="6">
        <x:v>26.4414237083283</x:v>
      </x:c>
      <x:c r="J2187" t="s">
        <x:v>78</x:v>
      </x:c>
      <x:c r="K2187" s="6">
        <x:v>1005</x:v>
      </x:c>
      <x:c r="L2187" t="s">
        <x:v>79</x:v>
      </x:c>
      <x:c r="M2187" t="s">
        <x:v>81</x:v>
      </x:c>
      <x:c r="N2187" s="8">
        <x:v>35</x:v>
      </x:c>
      <x:c r="O2187" s="8">
        <x:v>0</x:v>
      </x:c>
      <x:c r="P2187">
        <x:v>0</x:v>
      </x:c>
      <x:c r="Q2187" s="6">
        <x:v>22.264</x:v>
      </x:c>
      <x:c r="R2187" s="8">
        <x:v>91756.1889665596</x:v>
      </x:c>
      <x:c r="S2187" s="12">
        <x:v>315302.431946065</x:v>
      </x:c>
      <x:c r="T2187" s="12">
        <x:v>30.869056362872</x:v>
      </x:c>
      <x:c r="U2187" s="12">
        <x:v>95</x:v>
      </x:c>
      <x:c r="V2187" s="12">
        <x:f>NA()</x:f>
      </x:c>
    </x:row>
    <x:row r="2188">
      <x:c r="A2188">
        <x:v>10310</x:v>
      </x:c>
      <x:c r="B2188" s="1">
        <x:v>43199.3914989236</x:v>
      </x:c>
      <x:c r="C2188" s="6">
        <x:v>75.81664</x:v>
      </x:c>
      <x:c r="D2188" s="14" t="s">
        <x:v>77</x:v>
      </x:c>
      <x:c r="E2188" s="15">
        <x:v>43194.5278059838</x:v>
      </x:c>
      <x:c r="F2188" t="s">
        <x:v>82</x:v>
      </x:c>
      <x:c r="G2188" s="6">
        <x:v>179.713336297192</x:v>
      </x:c>
      <x:c r="H2188" t="s">
        <x:v>83</x:v>
      </x:c>
      <x:c r="I2188" s="6">
        <x:v>26.4530229624338</x:v>
      </x:c>
      <x:c r="J2188" t="s">
        <x:v>78</x:v>
      </x:c>
      <x:c r="K2188" s="6">
        <x:v>1005</x:v>
      </x:c>
      <x:c r="L2188" t="s">
        <x:v>79</x:v>
      </x:c>
      <x:c r="M2188" t="s">
        <x:v>81</x:v>
      </x:c>
      <x:c r="N2188" s="8">
        <x:v>35</x:v>
      </x:c>
      <x:c r="O2188" s="8">
        <x:v>0</x:v>
      </x:c>
      <x:c r="P2188">
        <x:v>0</x:v>
      </x:c>
      <x:c r="Q2188" s="6">
        <x:v>22.271</x:v>
      </x:c>
      <x:c r="R2188" s="8">
        <x:v>91750.2777787641</x:v>
      </x:c>
      <x:c r="S2188" s="12">
        <x:v>315304.097253981</x:v>
      </x:c>
      <x:c r="T2188" s="12">
        <x:v>30.869056362872</x:v>
      </x:c>
      <x:c r="U2188" s="12">
        <x:v>95</x:v>
      </x:c>
      <x:c r="V2188" s="12">
        <x:f>NA()</x:f>
      </x:c>
    </x:row>
    <x:row r="2189">
      <x:c r="A2189">
        <x:v>10313</x:v>
      </x:c>
      <x:c r="B2189" s="1">
        <x:v>43199.3915108796</x:v>
      </x:c>
      <x:c r="C2189" s="6">
        <x:v>75.8338576266667</x:v>
      </x:c>
      <x:c r="D2189" s="14" t="s">
        <x:v>77</x:v>
      </x:c>
      <x:c r="E2189" s="15">
        <x:v>43194.5278059838</x:v>
      </x:c>
      <x:c r="F2189" t="s">
        <x:v>82</x:v>
      </x:c>
      <x:c r="G2189" s="6">
        <x:v>179.777340283205</x:v>
      </x:c>
      <x:c r="H2189" t="s">
        <x:v>83</x:v>
      </x:c>
      <x:c r="I2189" s="6">
        <x:v>26.4437915114663</x:v>
      </x:c>
      <x:c r="J2189" t="s">
        <x:v>78</x:v>
      </x:c>
      <x:c r="K2189" s="6">
        <x:v>1005</x:v>
      </x:c>
      <x:c r="L2189" t="s">
        <x:v>79</x:v>
      </x:c>
      <x:c r="M2189" t="s">
        <x:v>81</x:v>
      </x:c>
      <x:c r="N2189" s="8">
        <x:v>35</x:v>
      </x:c>
      <x:c r="O2189" s="8">
        <x:v>0</x:v>
      </x:c>
      <x:c r="P2189">
        <x:v>0</x:v>
      </x:c>
      <x:c r="Q2189" s="6">
        <x:v>22.27</x:v>
      </x:c>
      <x:c r="R2189" s="8">
        <x:v>91749.5866139922</x:v>
      </x:c>
      <x:c r="S2189" s="12">
        <x:v>315315.528286092</x:v>
      </x:c>
      <x:c r="T2189" s="12">
        <x:v>30.869056362872</x:v>
      </x:c>
      <x:c r="U2189" s="12">
        <x:v>95</x:v>
      </x:c>
      <x:c r="V2189" s="12">
        <x:f>NA()</x:f>
      </x:c>
    </x:row>
    <x:row r="2190">
      <x:c r="A2190">
        <x:v>10316</x:v>
      </x:c>
      <x:c r="B2190" s="1">
        <x:v>43199.3915221412</x:v>
      </x:c>
      <x:c r="C2190" s="6">
        <x:v>75.8500919066667</x:v>
      </x:c>
      <x:c r="D2190" s="14" t="s">
        <x:v>77</x:v>
      </x:c>
      <x:c r="E2190" s="15">
        <x:v>43194.5278059838</x:v>
      </x:c>
      <x:c r="F2190" t="s">
        <x:v>82</x:v>
      </x:c>
      <x:c r="G2190" s="6">
        <x:v>179.686631564466</x:v>
      </x:c>
      <x:c r="H2190" t="s">
        <x:v>83</x:v>
      </x:c>
      <x:c r="I2190" s="6">
        <x:v>26.4669301312961</x:v>
      </x:c>
      <x:c r="J2190" t="s">
        <x:v>78</x:v>
      </x:c>
      <x:c r="K2190" s="6">
        <x:v>1005</x:v>
      </x:c>
      <x:c r="L2190" t="s">
        <x:v>79</x:v>
      </x:c>
      <x:c r="M2190" t="s">
        <x:v>81</x:v>
      </x:c>
      <x:c r="N2190" s="8">
        <x:v>35</x:v>
      </x:c>
      <x:c r="O2190" s="8">
        <x:v>0</x:v>
      </x:c>
      <x:c r="P2190">
        <x:v>0</x:v>
      </x:c>
      <x:c r="Q2190" s="6">
        <x:v>22.268</x:v>
      </x:c>
      <x:c r="R2190" s="8">
        <x:v>91748.9953359245</x:v>
      </x:c>
      <x:c r="S2190" s="12">
        <x:v>315307.838641075</x:v>
      </x:c>
      <x:c r="T2190" s="12">
        <x:v>30.869056362872</x:v>
      </x:c>
      <x:c r="U2190" s="12">
        <x:v>95</x:v>
      </x:c>
      <x:c r="V2190" s="12">
        <x:f>NA()</x:f>
      </x:c>
    </x:row>
    <x:row r="2191">
      <x:c r="A2191">
        <x:v>10320</x:v>
      </x:c>
      <x:c r="B2191" s="1">
        <x:v>43199.3915340625</x:v>
      </x:c>
      <x:c r="C2191" s="6">
        <x:v>75.8672261966667</x:v>
      </x:c>
      <x:c r="D2191" s="14" t="s">
        <x:v>77</x:v>
      </x:c>
      <x:c r="E2191" s="15">
        <x:v>43194.5278059838</x:v>
      </x:c>
      <x:c r="F2191" t="s">
        <x:v>82</x:v>
      </x:c>
      <x:c r="G2191" s="6">
        <x:v>179.774001742746</x:v>
      </x:c>
      <x:c r="H2191" t="s">
        <x:v>83</x:v>
      </x:c>
      <x:c r="I2191" s="6">
        <x:v>26.4414836526903</x:v>
      </x:c>
      <x:c r="J2191" t="s">
        <x:v>78</x:v>
      </x:c>
      <x:c r="K2191" s="6">
        <x:v>1005</x:v>
      </x:c>
      <x:c r="L2191" t="s">
        <x:v>79</x:v>
      </x:c>
      <x:c r="M2191" t="s">
        <x:v>81</x:v>
      </x:c>
      <x:c r="N2191" s="8">
        <x:v>35</x:v>
      </x:c>
      <x:c r="O2191" s="8">
        <x:v>0</x:v>
      </x:c>
      <x:c r="P2191">
        <x:v>0</x:v>
      </x:c>
      <x:c r="Q2191" s="6">
        <x:v>22.271</x:v>
      </x:c>
      <x:c r="R2191" s="8">
        <x:v>91750.6276987506</x:v>
      </x:c>
      <x:c r="S2191" s="12">
        <x:v>315291.211660304</x:v>
      </x:c>
      <x:c r="T2191" s="12">
        <x:v>30.869056362872</x:v>
      </x:c>
      <x:c r="U2191" s="12">
        <x:v>95</x:v>
      </x:c>
      <x:c r="V2191" s="12">
        <x:f>NA()</x:f>
      </x:c>
    </x:row>
    <x:row r="2192">
      <x:c r="A2192">
        <x:v>10323</x:v>
      </x:c>
      <x:c r="B2192" s="1">
        <x:v>43199.3915452893</x:v>
      </x:c>
      <x:c r="C2192" s="6">
        <x:v>75.88341043</x:v>
      </x:c>
      <x:c r="D2192" s="14" t="s">
        <x:v>77</x:v>
      </x:c>
      <x:c r="E2192" s="15">
        <x:v>43194.5278059838</x:v>
      </x:c>
      <x:c r="F2192" t="s">
        <x:v>82</x:v>
      </x:c>
      <x:c r="G2192" s="6">
        <x:v>179.816734376594</x:v>
      </x:c>
      <x:c r="H2192" t="s">
        <x:v>83</x:v>
      </x:c>
      <x:c r="I2192" s="6">
        <x:v>26.4510148199656</x:v>
      </x:c>
      <x:c r="J2192" t="s">
        <x:v>78</x:v>
      </x:c>
      <x:c r="K2192" s="6">
        <x:v>1005</x:v>
      </x:c>
      <x:c r="L2192" t="s">
        <x:v>79</x:v>
      </x:c>
      <x:c r="M2192" t="s">
        <x:v>81</x:v>
      </x:c>
      <x:c r="N2192" s="8">
        <x:v>35</x:v>
      </x:c>
      <x:c r="O2192" s="8">
        <x:v>0</x:v>
      </x:c>
      <x:c r="P2192">
        <x:v>0</x:v>
      </x:c>
      <x:c r="Q2192" s="6">
        <x:v>22.265</x:v>
      </x:c>
      <x:c r="R2192" s="8">
        <x:v>91741.0562919515</x:v>
      </x:c>
      <x:c r="S2192" s="12">
        <x:v>315297.727429187</x:v>
      </x:c>
      <x:c r="T2192" s="12">
        <x:v>30.869056362872</x:v>
      </x:c>
      <x:c r="U2192" s="12">
        <x:v>95</x:v>
      </x:c>
      <x:c r="V2192" s="12">
        <x:f>NA()</x:f>
      </x:c>
    </x:row>
    <x:row r="2193">
      <x:c r="A2193">
        <x:v>10327</x:v>
      </x:c>
      <x:c r="B2193" s="1">
        <x:v>43199.3915571412</x:v>
      </x:c>
      <x:c r="C2193" s="6">
        <x:v>75.9004780616667</x:v>
      </x:c>
      <x:c r="D2193" s="14" t="s">
        <x:v>77</x:v>
      </x:c>
      <x:c r="E2193" s="15">
        <x:v>43194.5278059838</x:v>
      </x:c>
      <x:c r="F2193" t="s">
        <x:v>82</x:v>
      </x:c>
      <x:c r="G2193" s="6">
        <x:v>179.788617554671</x:v>
      </x:c>
      <x:c r="H2193" t="s">
        <x:v>83</x:v>
      </x:c>
      <x:c r="I2193" s="6">
        <x:v>26.4504753192091</x:v>
      </x:c>
      <x:c r="J2193" t="s">
        <x:v>78</x:v>
      </x:c>
      <x:c r="K2193" s="6">
        <x:v>1005</x:v>
      </x:c>
      <x:c r="L2193" t="s">
        <x:v>79</x:v>
      </x:c>
      <x:c r="M2193" t="s">
        <x:v>81</x:v>
      </x:c>
      <x:c r="N2193" s="8">
        <x:v>35</x:v>
      </x:c>
      <x:c r="O2193" s="8">
        <x:v>0</x:v>
      </x:c>
      <x:c r="P2193">
        <x:v>0</x:v>
      </x:c>
      <x:c r="Q2193" s="6">
        <x:v>22.267</x:v>
      </x:c>
      <x:c r="R2193" s="8">
        <x:v>91737.5441995731</x:v>
      </x:c>
      <x:c r="S2193" s="12">
        <x:v>315283.71911168</x:v>
      </x:c>
      <x:c r="T2193" s="12">
        <x:v>30.869056362872</x:v>
      </x:c>
      <x:c r="U2193" s="12">
        <x:v>95</x:v>
      </x:c>
      <x:c r="V2193" s="12">
        <x:f>NA()</x:f>
      </x:c>
    </x:row>
    <x:row r="2194">
      <x:c r="A2194">
        <x:v>10329</x:v>
      </x:c>
      <x:c r="B2194" s="1">
        <x:v>43199.3915683681</x:v>
      </x:c>
      <x:c r="C2194" s="6">
        <x:v>75.9166289433333</x:v>
      </x:c>
      <x:c r="D2194" s="14" t="s">
        <x:v>77</x:v>
      </x:c>
      <x:c r="E2194" s="15">
        <x:v>43194.5278059838</x:v>
      </x:c>
      <x:c r="F2194" t="s">
        <x:v>82</x:v>
      </x:c>
      <x:c r="G2194" s="6">
        <x:v>179.851952096394</x:v>
      </x:c>
      <x:c r="H2194" t="s">
        <x:v>83</x:v>
      </x:c>
      <x:c r="I2194" s="6">
        <x:v>26.4502055688631</x:v>
      </x:c>
      <x:c r="J2194" t="s">
        <x:v>78</x:v>
      </x:c>
      <x:c r="K2194" s="6">
        <x:v>1005</x:v>
      </x:c>
      <x:c r="L2194" t="s">
        <x:v>79</x:v>
      </x:c>
      <x:c r="M2194" t="s">
        <x:v>81</x:v>
      </x:c>
      <x:c r="N2194" s="8">
        <x:v>35</x:v>
      </x:c>
      <x:c r="O2194" s="8">
        <x:v>0</x:v>
      </x:c>
      <x:c r="P2194">
        <x:v>0</x:v>
      </x:c>
      <x:c r="Q2194" s="6">
        <x:v>22.263</x:v>
      </x:c>
      <x:c r="R2194" s="8">
        <x:v>91734.4475542093</x:v>
      </x:c>
      <x:c r="S2194" s="12">
        <x:v>315300.180337125</x:v>
      </x:c>
      <x:c r="T2194" s="12">
        <x:v>30.869056362872</x:v>
      </x:c>
      <x:c r="U2194" s="12">
        <x:v>95</x:v>
      </x:c>
      <x:c r="V2194" s="12">
        <x:f>NA()</x:f>
      </x:c>
    </x:row>
    <x:row r="2195">
      <x:c r="A2195">
        <x:v>10331</x:v>
      </x:c>
      <x:c r="B2195" s="1">
        <x:v>43199.3915804051</x:v>
      </x:c>
      <x:c r="C2195" s="6">
        <x:v>75.93392997</x:v>
      </x:c>
      <x:c r="D2195" s="14" t="s">
        <x:v>77</x:v>
      </x:c>
      <x:c r="E2195" s="15">
        <x:v>43194.5278059838</x:v>
      </x:c>
      <x:c r="F2195" t="s">
        <x:v>82</x:v>
      </x:c>
      <x:c r="G2195" s="6">
        <x:v>179.796971379134</x:v>
      </x:c>
      <x:c r="H2195" t="s">
        <x:v>83</x:v>
      </x:c>
      <x:c r="I2195" s="6">
        <x:v>26.4488867897062</x:v>
      </x:c>
      <x:c r="J2195" t="s">
        <x:v>78</x:v>
      </x:c>
      <x:c r="K2195" s="6">
        <x:v>1005</x:v>
      </x:c>
      <x:c r="L2195" t="s">
        <x:v>79</x:v>
      </x:c>
      <x:c r="M2195" t="s">
        <x:v>81</x:v>
      </x:c>
      <x:c r="N2195" s="8">
        <x:v>35</x:v>
      </x:c>
      <x:c r="O2195" s="8">
        <x:v>0</x:v>
      </x:c>
      <x:c r="P2195">
        <x:v>0</x:v>
      </x:c>
      <x:c r="Q2195" s="6">
        <x:v>22.267</x:v>
      </x:c>
      <x:c r="R2195" s="8">
        <x:v>91732.6338738041</x:v>
      </x:c>
      <x:c r="S2195" s="12">
        <x:v>315302.380422186</x:v>
      </x:c>
      <x:c r="T2195" s="12">
        <x:v>30.869056362872</x:v>
      </x:c>
      <x:c r="U2195" s="12">
        <x:v>95</x:v>
      </x:c>
      <x:c r="V2195" s="12">
        <x:f>NA()</x:f>
      </x:c>
    </x:row>
    <x:row r="2196">
      <x:c r="A2196">
        <x:v>10335</x:v>
      </x:c>
      <x:c r="B2196" s="1">
        <x:v>43199.3915916319</x:v>
      </x:c>
      <x:c r="C2196" s="6">
        <x:v>75.950097545</x:v>
      </x:c>
      <x:c r="D2196" s="14" t="s">
        <x:v>77</x:v>
      </x:c>
      <x:c r="E2196" s="15">
        <x:v>43194.5278059838</x:v>
      </x:c>
      <x:c r="F2196" t="s">
        <x:v>82</x:v>
      </x:c>
      <x:c r="G2196" s="6">
        <x:v>179.769174169303</x:v>
      </x:c>
      <x:c r="H2196" t="s">
        <x:v>83</x:v>
      </x:c>
      <x:c r="I2196" s="6">
        <x:v>26.448287344806</x:v>
      </x:c>
      <x:c r="J2196" t="s">
        <x:v>78</x:v>
      </x:c>
      <x:c r="K2196" s="6">
        <x:v>1005</x:v>
      </x:c>
      <x:c r="L2196" t="s">
        <x:v>79</x:v>
      </x:c>
      <x:c r="M2196" t="s">
        <x:v>81</x:v>
      </x:c>
      <x:c r="N2196" s="8">
        <x:v>35</x:v>
      </x:c>
      <x:c r="O2196" s="8">
        <x:v>0</x:v>
      </x:c>
      <x:c r="P2196">
        <x:v>0</x:v>
      </x:c>
      <x:c r="Q2196" s="6">
        <x:v>22.269</x:v>
      </x:c>
      <x:c r="R2196" s="8">
        <x:v>91735.3747735952</x:v>
      </x:c>
      <x:c r="S2196" s="12">
        <x:v>315296.534671318</x:v>
      </x:c>
      <x:c r="T2196" s="12">
        <x:v>30.869056362872</x:v>
      </x:c>
      <x:c r="U2196" s="12">
        <x:v>95</x:v>
      </x:c>
      <x:c r="V2196" s="12">
        <x:f>NA()</x:f>
      </x:c>
    </x:row>
    <x:row r="2197">
      <x:c r="A2197">
        <x:v>10337</x:v>
      </x:c>
      <x:c r="B2197" s="1">
        <x:v>43199.3916034375</x:v>
      </x:c>
      <x:c r="C2197" s="6">
        <x:v>75.9670984716667</x:v>
      </x:c>
      <x:c r="D2197" s="14" t="s">
        <x:v>77</x:v>
      </x:c>
      <x:c r="E2197" s="15">
        <x:v>43194.5278059838</x:v>
      </x:c>
      <x:c r="F2197" t="s">
        <x:v>82</x:v>
      </x:c>
      <x:c r="G2197" s="6">
        <x:v>179.772512455036</x:v>
      </x:c>
      <x:c r="H2197" t="s">
        <x:v>83</x:v>
      </x:c>
      <x:c r="I2197" s="6">
        <x:v>26.4505952082586</x:v>
      </x:c>
      <x:c r="J2197" t="s">
        <x:v>78</x:v>
      </x:c>
      <x:c r="K2197" s="6">
        <x:v>1005</x:v>
      </x:c>
      <x:c r="L2197" t="s">
        <x:v>79</x:v>
      </x:c>
      <x:c r="M2197" t="s">
        <x:v>81</x:v>
      </x:c>
      <x:c r="N2197" s="8">
        <x:v>35</x:v>
      </x:c>
      <x:c r="O2197" s="8">
        <x:v>0</x:v>
      </x:c>
      <x:c r="P2197">
        <x:v>0</x:v>
      </x:c>
      <x:c r="Q2197" s="6">
        <x:v>22.268</x:v>
      </x:c>
      <x:c r="R2197" s="8">
        <x:v>91737.7824399072</x:v>
      </x:c>
      <x:c r="S2197" s="12">
        <x:v>315301.741844657</x:v>
      </x:c>
      <x:c r="T2197" s="12">
        <x:v>30.869056362872</x:v>
      </x:c>
      <x:c r="U2197" s="12">
        <x:v>95</x:v>
      </x:c>
      <x:c r="V2197" s="12">
        <x:f>NA()</x:f>
      </x:c>
    </x:row>
    <x:row r="2198">
      <x:c r="A2198">
        <x:v>10340</x:v>
      </x:c>
      <x:c r="B2198" s="1">
        <x:v>43199.3916147338</x:v>
      </x:c>
      <x:c r="C2198" s="6">
        <x:v>75.9833827166667</x:v>
      </x:c>
      <x:c r="D2198" s="14" t="s">
        <x:v>77</x:v>
      </x:c>
      <x:c r="E2198" s="15">
        <x:v>43194.5278059838</x:v>
      </x:c>
      <x:c r="F2198" t="s">
        <x:v>82</x:v>
      </x:c>
      <x:c r="G2198" s="6">
        <x:v>179.869580713239</x:v>
      </x:c>
      <x:c r="H2198" t="s">
        <x:v>83</x:v>
      </x:c>
      <x:c r="I2198" s="6">
        <x:v>26.4439114002771</x:v>
      </x:c>
      <x:c r="J2198" t="s">
        <x:v>78</x:v>
      </x:c>
      <x:c r="K2198" s="6">
        <x:v>1005</x:v>
      </x:c>
      <x:c r="L2198" t="s">
        <x:v>79</x:v>
      </x:c>
      <x:c r="M2198" t="s">
        <x:v>81</x:v>
      </x:c>
      <x:c r="N2198" s="8">
        <x:v>35</x:v>
      </x:c>
      <x:c r="O2198" s="8">
        <x:v>0</x:v>
      </x:c>
      <x:c r="P2198">
        <x:v>0</x:v>
      </x:c>
      <x:c r="Q2198" s="6">
        <x:v>22.264</x:v>
      </x:c>
      <x:c r="R2198" s="8">
        <x:v>91729.1573986493</x:v>
      </x:c>
      <x:c r="S2198" s="12">
        <x:v>315289.77812312</x:v>
      </x:c>
      <x:c r="T2198" s="12">
        <x:v>30.869056362872</x:v>
      </x:c>
      <x:c r="U2198" s="12">
        <x:v>95</x:v>
      </x:c>
      <x:c r="V2198" s="12">
        <x:f>NA()</x:f>
      </x:c>
    </x:row>
    <x:row r="2199">
      <x:c r="A2199">
        <x:v>10344</x:v>
      </x:c>
      <x:c r="B2199" s="1">
        <x:v>43199.3916265856</x:v>
      </x:c>
      <x:c r="C2199" s="6">
        <x:v>76.0004670633333</x:v>
      </x:c>
      <x:c r="D2199" s="14" t="s">
        <x:v>77</x:v>
      </x:c>
      <x:c r="E2199" s="15">
        <x:v>43194.5278059838</x:v>
      </x:c>
      <x:c r="F2199" t="s">
        <x:v>82</x:v>
      </x:c>
      <x:c r="G2199" s="6">
        <x:v>179.78429048851</x:v>
      </x:c>
      <x:c r="H2199" t="s">
        <x:v>83</x:v>
      </x:c>
      <x:c r="I2199" s="6">
        <x:v>26.4601264014009</x:v>
      </x:c>
      <x:c r="J2199" t="s">
        <x:v>78</x:v>
      </x:c>
      <x:c r="K2199" s="6">
        <x:v>1005</x:v>
      </x:c>
      <x:c r="L2199" t="s">
        <x:v>79</x:v>
      </x:c>
      <x:c r="M2199" t="s">
        <x:v>81</x:v>
      </x:c>
      <x:c r="N2199" s="8">
        <x:v>35</x:v>
      </x:c>
      <x:c r="O2199" s="8">
        <x:v>0</x:v>
      </x:c>
      <x:c r="P2199">
        <x:v>0</x:v>
      </x:c>
      <x:c r="Q2199" s="6">
        <x:v>22.264</x:v>
      </x:c>
      <x:c r="R2199" s="8">
        <x:v>91731.7461733915</x:v>
      </x:c>
      <x:c r="S2199" s="12">
        <x:v>315286.554384503</x:v>
      </x:c>
      <x:c r="T2199" s="12">
        <x:v>30.869056362872</x:v>
      </x:c>
      <x:c r="U2199" s="12">
        <x:v>95</x:v>
      </x:c>
      <x:c r="V2199" s="12">
        <x:f>NA()</x:f>
      </x:c>
    </x:row>
    <x:row r="2200">
      <x:c r="A2200">
        <x:v>10346</x:v>
      </x:c>
      <x:c r="B2200" s="1">
        <x:v>43199.3916379282</x:v>
      </x:c>
      <x:c r="C2200" s="6">
        <x:v>76.016817965</x:v>
      </x:c>
      <x:c r="D2200" s="14" t="s">
        <x:v>77</x:v>
      </x:c>
      <x:c r="E2200" s="15">
        <x:v>43194.5278059838</x:v>
      </x:c>
      <x:c r="F2200" t="s">
        <x:v>82</x:v>
      </x:c>
      <x:c r="G2200" s="6">
        <x:v>179.710503113251</x:v>
      </x:c>
      <x:c r="H2200" t="s">
        <x:v>83</x:v>
      </x:c>
      <x:c r="I2200" s="6">
        <x:v>26.471216188485</x:v>
      </x:c>
      <x:c r="J2200" t="s">
        <x:v>78</x:v>
      </x:c>
      <x:c r="K2200" s="6">
        <x:v>1005</x:v>
      </x:c>
      <x:c r="L2200" t="s">
        <x:v>79</x:v>
      </x:c>
      <x:c r="M2200" t="s">
        <x:v>81</x:v>
      </x:c>
      <x:c r="N2200" s="8">
        <x:v>35</x:v>
      </x:c>
      <x:c r="O2200" s="8">
        <x:v>0</x:v>
      </x:c>
      <x:c r="P2200">
        <x:v>0</x:v>
      </x:c>
      <x:c r="Q2200" s="6">
        <x:v>22.265</x:v>
      </x:c>
      <x:c r="R2200" s="8">
        <x:v>91732.7469347808</x:v>
      </x:c>
      <x:c r="S2200" s="12">
        <x:v>315285.093988775</x:v>
      </x:c>
      <x:c r="T2200" s="12">
        <x:v>30.869056362872</x:v>
      </x:c>
      <x:c r="U2200" s="12">
        <x:v>95</x:v>
      </x:c>
      <x:c r="V2200" s="12">
        <x:f>NA()</x:f>
      </x:c>
    </x:row>
    <x:row r="2201">
      <x:c r="A2201">
        <x:v>10350</x:v>
      </x:c>
      <x:c r="B2201" s="1">
        <x:v>43199.3916497685</x:v>
      </x:c>
      <x:c r="C2201" s="6">
        <x:v>76.0338523133333</x:v>
      </x:c>
      <x:c r="D2201" s="14" t="s">
        <x:v>77</x:v>
      </x:c>
      <x:c r="E2201" s="15">
        <x:v>43194.5278059838</x:v>
      </x:c>
      <x:c r="F2201" t="s">
        <x:v>82</x:v>
      </x:c>
      <x:c r="G2201" s="6">
        <x:v>179.840824173435</x:v>
      </x:c>
      <x:c r="H2201" t="s">
        <x:v>83</x:v>
      </x:c>
      <x:c r="I2201" s="6">
        <x:v>26.4434917894578</x:v>
      </x:c>
      <x:c r="J2201" t="s">
        <x:v>78</x:v>
      </x:c>
      <x:c r="K2201" s="6">
        <x:v>1005</x:v>
      </x:c>
      <x:c r="L2201" t="s">
        <x:v>79</x:v>
      </x:c>
      <x:c r="M2201" t="s">
        <x:v>81</x:v>
      </x:c>
      <x:c r="N2201" s="8">
        <x:v>35</x:v>
      </x:c>
      <x:c r="O2201" s="8">
        <x:v>0</x:v>
      </x:c>
      <x:c r="P2201">
        <x:v>0</x:v>
      </x:c>
      <x:c r="Q2201" s="6">
        <x:v>22.266</x:v>
      </x:c>
      <x:c r="R2201" s="8">
        <x:v>91733.6036152539</x:v>
      </x:c>
      <x:c r="S2201" s="12">
        <x:v>315290.685238777</x:v>
      </x:c>
      <x:c r="T2201" s="12">
        <x:v>30.869056362872</x:v>
      </x:c>
      <x:c r="U2201" s="12">
        <x:v>95</x:v>
      </x:c>
      <x:c r="V2201" s="12">
        <x:f>NA()</x:f>
      </x:c>
    </x:row>
    <x:row r="2202">
      <x:c r="A2202">
        <x:v>10352</x:v>
      </x:c>
      <x:c r="B2202" s="1">
        <x:v>43199.3916611111</x:v>
      </x:c>
      <x:c r="C2202" s="6">
        <x:v>76.050169875</x:v>
      </x:c>
      <x:c r="D2202" s="14" t="s">
        <x:v>77</x:v>
      </x:c>
      <x:c r="E2202" s="15">
        <x:v>43194.5278059838</x:v>
      </x:c>
      <x:c r="F2202" t="s">
        <x:v>82</x:v>
      </x:c>
      <x:c r="G2202" s="6">
        <x:v>179.772254329551</x:v>
      </x:c>
      <x:c r="H2202" t="s">
        <x:v>83</x:v>
      </x:c>
      <x:c r="I2202" s="6">
        <x:v>26.4565297215649</x:v>
      </x:c>
      <x:c r="J2202" t="s">
        <x:v>78</x:v>
      </x:c>
      <x:c r="K2202" s="6">
        <x:v>1005</x:v>
      </x:c>
      <x:c r="L2202" t="s">
        <x:v>79</x:v>
      </x:c>
      <x:c r="M2202" t="s">
        <x:v>81</x:v>
      </x:c>
      <x:c r="N2202" s="8">
        <x:v>35</x:v>
      </x:c>
      <x:c r="O2202" s="8">
        <x:v>0</x:v>
      </x:c>
      <x:c r="P2202">
        <x:v>0</x:v>
      </x:c>
      <x:c r="Q2202" s="6">
        <x:v>22.266</x:v>
      </x:c>
      <x:c r="R2202" s="8">
        <x:v>91728.79695084</x:v>
      </x:c>
      <x:c r="S2202" s="12">
        <x:v>315291.473553446</x:v>
      </x:c>
      <x:c r="T2202" s="12">
        <x:v>30.869056362872</x:v>
      </x:c>
      <x:c r="U2202" s="12">
        <x:v>95</x:v>
      </x:c>
      <x:c r="V2202" s="12">
        <x:f>NA()</x:f>
      </x:c>
    </x:row>
    <x:row r="2203">
      <x:c r="A2203">
        <x:v>10355</x:v>
      </x:c>
      <x:c r="B2203" s="1">
        <x:v>43199.3916729167</x:v>
      </x:c>
      <x:c r="C2203" s="6">
        <x:v>76.0671708016667</x:v>
      </x:c>
      <x:c r="D2203" s="14" t="s">
        <x:v>77</x:v>
      </x:c>
      <x:c r="E2203" s="15">
        <x:v>43194.5278059838</x:v>
      </x:c>
      <x:c r="F2203" t="s">
        <x:v>82</x:v>
      </x:c>
      <x:c r="G2203" s="6">
        <x:v>179.868916066146</x:v>
      </x:c>
      <x:c r="H2203" t="s">
        <x:v>83</x:v>
      </x:c>
      <x:c r="I2203" s="6">
        <x:v>26.45581038606</x:v>
      </x:c>
      <x:c r="J2203" t="s">
        <x:v>78</x:v>
      </x:c>
      <x:c r="K2203" s="6">
        <x:v>1005</x:v>
      </x:c>
      <x:c r="L2203" t="s">
        <x:v>79</x:v>
      </x:c>
      <x:c r="M2203" t="s">
        <x:v>81</x:v>
      </x:c>
      <x:c r="N2203" s="8">
        <x:v>35</x:v>
      </x:c>
      <x:c r="O2203" s="8">
        <x:v>0</x:v>
      </x:c>
      <x:c r="P2203">
        <x:v>0</x:v>
      </x:c>
      <x:c r="Q2203" s="6">
        <x:v>22.26</x:v>
      </x:c>
      <x:c r="R2203" s="8">
        <x:v>91724.9928528089</x:v>
      </x:c>
      <x:c r="S2203" s="12">
        <x:v>315297.530583716</x:v>
      </x:c>
      <x:c r="T2203" s="12">
        <x:v>30.869056362872</x:v>
      </x:c>
      <x:c r="U2203" s="12">
        <x:v>95</x:v>
      </x:c>
      <x:c r="V2203" s="12">
        <x:f>NA()</x:f>
      </x:c>
    </x:row>
    <x:row r="2204">
      <x:c r="A2204">
        <x:v>10360</x:v>
      </x:c>
      <x:c r="B2204" s="1">
        <x:v>43199.3916842593</x:v>
      </x:c>
      <x:c r="C2204" s="6">
        <x:v>76.0835050683333</x:v>
      </x:c>
      <x:c r="D2204" s="14" t="s">
        <x:v>77</x:v>
      </x:c>
      <x:c r="E2204" s="15">
        <x:v>43194.5278059838</x:v>
      </x:c>
      <x:c r="F2204" t="s">
        <x:v>82</x:v>
      </x:c>
      <x:c r="G2204" s="6">
        <x:v>179.808595685042</x:v>
      </x:c>
      <x:c r="H2204" t="s">
        <x:v>83</x:v>
      </x:c>
      <x:c r="I2204" s="6">
        <x:v>26.4584479503314</x:v>
      </x:c>
      <x:c r="J2204" t="s">
        <x:v>78</x:v>
      </x:c>
      <x:c r="K2204" s="6">
        <x:v>1005</x:v>
      </x:c>
      <x:c r="L2204" t="s">
        <x:v>79</x:v>
      </x:c>
      <x:c r="M2204" t="s">
        <x:v>81</x:v>
      </x:c>
      <x:c r="N2204" s="8">
        <x:v>35</x:v>
      </x:c>
      <x:c r="O2204" s="8">
        <x:v>0</x:v>
      </x:c>
      <x:c r="P2204">
        <x:v>0</x:v>
      </x:c>
      <x:c r="Q2204" s="6">
        <x:v>22.263</x:v>
      </x:c>
      <x:c r="R2204" s="8">
        <x:v>91716.821592731</x:v>
      </x:c>
      <x:c r="S2204" s="12">
        <x:v>315290.017475595</x:v>
      </x:c>
      <x:c r="T2204" s="12">
        <x:v>30.869056362872</x:v>
      </x:c>
      <x:c r="U2204" s="12">
        <x:v>95</x:v>
      </x:c>
      <x:c r="V2204" s="12">
        <x:f>NA()</x:f>
      </x:c>
    </x:row>
    <x:row r="2205">
      <x:c r="A2205">
        <x:v>10363</x:v>
      </x:c>
      <x:c r="B2205" s="1">
        <x:v>43199.3916960995</x:v>
      </x:c>
      <x:c r="C2205" s="6">
        <x:v>76.1005893583333</x:v>
      </x:c>
      <x:c r="D2205" s="14" t="s">
        <x:v>77</x:v>
      </x:c>
      <x:c r="E2205" s="15">
        <x:v>43194.5278059838</x:v>
      </x:c>
      <x:c r="F2205" t="s">
        <x:v>82</x:v>
      </x:c>
      <x:c r="G2205" s="6">
        <x:v>179.712052501783</x:v>
      </x:c>
      <x:c r="H2205" t="s">
        <x:v>83</x:v>
      </x:c>
      <x:c r="I2205" s="6">
        <x:v>26.4679791657668</x:v>
      </x:c>
      <x:c r="J2205" t="s">
        <x:v>78</x:v>
      </x:c>
      <x:c r="K2205" s="6">
        <x:v>1005</x:v>
      </x:c>
      <x:c r="L2205" t="s">
        <x:v>79</x:v>
      </x:c>
      <x:c r="M2205" t="s">
        <x:v>81</x:v>
      </x:c>
      <x:c r="N2205" s="8">
        <x:v>35</x:v>
      </x:c>
      <x:c r="O2205" s="8">
        <x:v>0</x:v>
      </x:c>
      <x:c r="P2205">
        <x:v>0</x:v>
      </x:c>
      <x:c r="Q2205" s="6">
        <x:v>22.266</x:v>
      </x:c>
      <x:c r="R2205" s="8">
        <x:v>91716.8409070839</x:v>
      </x:c>
      <x:c r="S2205" s="12">
        <x:v>315288.427081586</x:v>
      </x:c>
      <x:c r="T2205" s="12">
        <x:v>30.869056362872</x:v>
      </x:c>
      <x:c r="U2205" s="12">
        <x:v>95</x:v>
      </x:c>
      <x:c r="V2205" s="12">
        <x:f>NA()</x:f>
      </x:c>
    </x:row>
    <x:row r="2206">
      <x:c r="A2206">
        <x:v>10364</x:v>
      </x:c>
      <x:c r="B2206" s="1">
        <x:v>43199.3917072917</x:v>
      </x:c>
      <x:c r="C2206" s="6">
        <x:v>76.116690275</x:v>
      </x:c>
      <x:c r="D2206" s="14" t="s">
        <x:v>77</x:v>
      </x:c>
      <x:c r="E2206" s="15">
        <x:v>43194.5278059838</x:v>
      </x:c>
      <x:c r="F2206" t="s">
        <x:v>82</x:v>
      </x:c>
      <x:c r="G2206" s="6">
        <x:v>179.851133170011</x:v>
      </x:c>
      <x:c r="H2206" t="s">
        <x:v>83</x:v>
      </x:c>
      <x:c r="I2206" s="6">
        <x:v>26.4474181498908</x:v>
      </x:c>
      <x:c r="J2206" t="s">
        <x:v>78</x:v>
      </x:c>
      <x:c r="K2206" s="6">
        <x:v>1005</x:v>
      </x:c>
      <x:c r="L2206" t="s">
        <x:v>79</x:v>
      </x:c>
      <x:c r="M2206" t="s">
        <x:v>81</x:v>
      </x:c>
      <x:c r="N2206" s="8">
        <x:v>35</x:v>
      </x:c>
      <x:c r="O2206" s="8">
        <x:v>0</x:v>
      </x:c>
      <x:c r="P2206">
        <x:v>0</x:v>
      </x:c>
      <x:c r="Q2206" s="6">
        <x:v>22.264</x:v>
      </x:c>
      <x:c r="R2206" s="8">
        <x:v>91708.8743147245</x:v>
      </x:c>
      <x:c r="S2206" s="12">
        <x:v>315274.006017237</x:v>
      </x:c>
      <x:c r="T2206" s="12">
        <x:v>30.869056362872</x:v>
      </x:c>
      <x:c r="U2206" s="12">
        <x:v>95</x:v>
      </x:c>
      <x:c r="V2206" s="12">
        <x:f>NA()</x:f>
      </x:c>
    </x:row>
    <x:row r="2207">
      <x:c r="A2207">
        <x:v>10369</x:v>
      </x:c>
      <x:c r="B2207" s="1">
        <x:v>43199.391719294</x:v>
      </x:c>
      <x:c r="C2207" s="6">
        <x:v>76.133941245</x:v>
      </x:c>
      <x:c r="D2207" s="14" t="s">
        <x:v>77</x:v>
      </x:c>
      <x:c r="E2207" s="15">
        <x:v>43194.5278059838</x:v>
      </x:c>
      <x:c r="F2207" t="s">
        <x:v>82</x:v>
      </x:c>
      <x:c r="G2207" s="6">
        <x:v>179.797846941708</x:v>
      </x:c>
      <x:c r="H2207" t="s">
        <x:v>83</x:v>
      </x:c>
      <x:c r="I2207" s="6">
        <x:v>26.4575487804605</x:v>
      </x:c>
      <x:c r="J2207" t="s">
        <x:v>78</x:v>
      </x:c>
      <x:c r="K2207" s="6">
        <x:v>1005</x:v>
      </x:c>
      <x:c r="L2207" t="s">
        <x:v>79</x:v>
      </x:c>
      <x:c r="M2207" t="s">
        <x:v>81</x:v>
      </x:c>
      <x:c r="N2207" s="8">
        <x:v>35</x:v>
      </x:c>
      <x:c r="O2207" s="8">
        <x:v>0</x:v>
      </x:c>
      <x:c r="P2207">
        <x:v>0</x:v>
      </x:c>
      <x:c r="Q2207" s="6">
        <x:v>22.264</x:v>
      </x:c>
      <x:c r="R2207" s="8">
        <x:v>91709.6450880987</x:v>
      </x:c>
      <x:c r="S2207" s="12">
        <x:v>315289.934906074</x:v>
      </x:c>
      <x:c r="T2207" s="12">
        <x:v>30.869056362872</x:v>
      </x:c>
      <x:c r="U2207" s="12">
        <x:v>95</x:v>
      </x:c>
      <x:c r="V2207" s="12">
        <x:f>NA()</x:f>
      </x:c>
    </x:row>
    <x:row r="2208">
      <x:c r="A2208">
        <x:v>10371</x:v>
      </x:c>
      <x:c r="B2208" s="1">
        <x:v>43199.3917305208</x:v>
      </x:c>
      <x:c r="C2208" s="6">
        <x:v>76.1501255016667</x:v>
      </x:c>
      <x:c r="D2208" s="14" t="s">
        <x:v>77</x:v>
      </x:c>
      <x:c r="E2208" s="15">
        <x:v>43194.5278059838</x:v>
      </x:c>
      <x:c r="F2208" t="s">
        <x:v>82</x:v>
      </x:c>
      <x:c r="G2208" s="6">
        <x:v>179.791541534891</x:v>
      </x:c>
      <x:c r="H2208" t="s">
        <x:v>83</x:v>
      </x:c>
      <x:c r="I2208" s="6">
        <x:v>26.4587476736756</x:v>
      </x:c>
      <x:c r="J2208" t="s">
        <x:v>78</x:v>
      </x:c>
      <x:c r="K2208" s="6">
        <x:v>1005</x:v>
      </x:c>
      <x:c r="L2208" t="s">
        <x:v>79</x:v>
      </x:c>
      <x:c r="M2208" t="s">
        <x:v>81</x:v>
      </x:c>
      <x:c r="N2208" s="8">
        <x:v>35</x:v>
      </x:c>
      <x:c r="O2208" s="8">
        <x:v>0</x:v>
      </x:c>
      <x:c r="P2208">
        <x:v>0</x:v>
      </x:c>
      <x:c r="Q2208" s="6">
        <x:v>22.264</x:v>
      </x:c>
      <x:c r="R2208" s="8">
        <x:v>91707.8395829001</x:v>
      </x:c>
      <x:c r="S2208" s="12">
        <x:v>315280.005144335</x:v>
      </x:c>
      <x:c r="T2208" s="12">
        <x:v>30.869056362872</x:v>
      </x:c>
      <x:c r="U2208" s="12">
        <x:v>95</x:v>
      </x:c>
      <x:c r="V2208" s="12">
        <x:f>NA()</x:f>
      </x:c>
    </x:row>
    <x:row r="2209">
      <x:c r="A2209">
        <x:v>10373</x:v>
      </x:c>
      <x:c r="B2209" s="1">
        <x:v>43199.3917419329</x:v>
      </x:c>
      <x:c r="C2209" s="6">
        <x:v>76.1665764266667</x:v>
      </x:c>
      <x:c r="D2209" s="14" t="s">
        <x:v>77</x:v>
      </x:c>
      <x:c r="E2209" s="15">
        <x:v>43194.5278059838</x:v>
      </x:c>
      <x:c r="F2209" t="s">
        <x:v>82</x:v>
      </x:c>
      <x:c r="G2209" s="6">
        <x:v>179.862450613647</x:v>
      </x:c>
      <x:c r="H2209" t="s">
        <x:v>83</x:v>
      </x:c>
      <x:c r="I2209" s="6">
        <x:v>26.457039250974</x:v>
      </x:c>
      <x:c r="J2209" t="s">
        <x:v>78</x:v>
      </x:c>
      <x:c r="K2209" s="6">
        <x:v>1005</x:v>
      </x:c>
      <x:c r="L2209" t="s">
        <x:v>79</x:v>
      </x:c>
      <x:c r="M2209" t="s">
        <x:v>81</x:v>
      </x:c>
      <x:c r="N2209" s="8">
        <x:v>35</x:v>
      </x:c>
      <x:c r="O2209" s="8">
        <x:v>0</x:v>
      </x:c>
      <x:c r="P2209">
        <x:v>0</x:v>
      </x:c>
      <x:c r="Q2209" s="6">
        <x:v>22.26</x:v>
      </x:c>
      <x:c r="R2209" s="8">
        <x:v>91705.0982839605</x:v>
      </x:c>
      <x:c r="S2209" s="12">
        <x:v>315290.218888943</x:v>
      </x:c>
      <x:c r="T2209" s="12">
        <x:v>30.869056362872</x:v>
      </x:c>
      <x:c r="U2209" s="12">
        <x:v>95</x:v>
      </x:c>
      <x:c r="V2209" s="12">
        <x:f>NA()</x:f>
      </x:c>
    </x:row>
    <x:row r="2210">
      <x:c r="A2210">
        <x:v>10377</x:v>
      </x:c>
      <x:c r="B2210" s="1">
        <x:v>43199.3917538194</x:v>
      </x:c>
      <x:c r="C2210" s="6">
        <x:v>76.1836607266667</x:v>
      </x:c>
      <x:c r="D2210" s="14" t="s">
        <x:v>77</x:v>
      </x:c>
      <x:c r="E2210" s="15">
        <x:v>43194.5278059838</x:v>
      </x:c>
      <x:c r="F2210" t="s">
        <x:v>82</x:v>
      </x:c>
      <x:c r="G2210" s="6">
        <x:v>179.832934077284</x:v>
      </x:c>
      <x:c r="H2210" t="s">
        <x:v>83</x:v>
      </x:c>
      <x:c r="I2210" s="6">
        <x:v>26.4597067885547</x:v>
      </x:c>
      <x:c r="J2210" t="s">
        <x:v>78</x:v>
      </x:c>
      <x:c r="K2210" s="6">
        <x:v>1005</x:v>
      </x:c>
      <x:c r="L2210" t="s">
        <x:v>79</x:v>
      </x:c>
      <x:c r="M2210" t="s">
        <x:v>81</x:v>
      </x:c>
      <x:c r="N2210" s="8">
        <x:v>35</x:v>
      </x:c>
      <x:c r="O2210" s="8">
        <x:v>0</x:v>
      </x:c>
      <x:c r="P2210">
        <x:v>0</x:v>
      </x:c>
      <x:c r="Q2210" s="6">
        <x:v>22.261</x:v>
      </x:c>
      <x:c r="R2210" s="8">
        <x:v>91707.3219032793</x:v>
      </x:c>
      <x:c r="S2210" s="12">
        <x:v>315281.168429462</x:v>
      </x:c>
      <x:c r="T2210" s="12">
        <x:v>30.869056362872</x:v>
      </x:c>
      <x:c r="U2210" s="12">
        <x:v>95</x:v>
      </x:c>
      <x:c r="V2210" s="12">
        <x:f>NA()</x:f>
      </x:c>
    </x:row>
    <x:row r="2211">
      <x:c r="A2211">
        <x:v>10380</x:v>
      </x:c>
      <x:c r="B2211" s="1">
        <x:v>43199.391766088</x:v>
      </x:c>
      <x:c r="C2211" s="6">
        <x:v>76.2013283933333</x:v>
      </x:c>
      <x:c r="D2211" s="14" t="s">
        <x:v>77</x:v>
      </x:c>
      <x:c r="E2211" s="15">
        <x:v>43194.5278059838</x:v>
      </x:c>
      <x:c r="F2211" t="s">
        <x:v>82</x:v>
      </x:c>
      <x:c r="G2211" s="6">
        <x:v>179.897334213294</x:v>
      </x:c>
      <x:c r="H2211" t="s">
        <x:v>83</x:v>
      </x:c>
      <x:c r="I2211" s="6">
        <x:v>26.4533526575815</x:v>
      </x:c>
      <x:c r="J2211" t="s">
        <x:v>78</x:v>
      </x:c>
      <x:c r="K2211" s="6">
        <x:v>1005</x:v>
      </x:c>
      <x:c r="L2211" t="s">
        <x:v>79</x:v>
      </x:c>
      <x:c r="M2211" t="s">
        <x:v>81</x:v>
      </x:c>
      <x:c r="N2211" s="8">
        <x:v>35</x:v>
      </x:c>
      <x:c r="O2211" s="8">
        <x:v>0</x:v>
      </x:c>
      <x:c r="P2211">
        <x:v>0</x:v>
      </x:c>
      <x:c r="Q2211" s="6">
        <x:v>22.259</x:v>
      </x:c>
      <x:c r="R2211" s="8">
        <x:v>91720.504824547</x:v>
      </x:c>
      <x:c r="S2211" s="12">
        <x:v>315288.577191039</x:v>
      </x:c>
      <x:c r="T2211" s="12">
        <x:v>30.869056362872</x:v>
      </x:c>
      <x:c r="U2211" s="12">
        <x:v>95</x:v>
      </x:c>
      <x:c r="V2211" s="12">
        <x:f>NA()</x:f>
      </x:c>
    </x:row>
    <x:row r="2212">
      <x:c r="A2212">
        <x:v>10382</x:v>
      </x:c>
      <x:c r="B2212" s="1">
        <x:v>43199.3917769329</x:v>
      </x:c>
      <x:c r="C2212" s="6">
        <x:v>76.2169459433333</x:v>
      </x:c>
      <x:c r="D2212" s="14" t="s">
        <x:v>77</x:v>
      </x:c>
      <x:c r="E2212" s="15">
        <x:v>43194.5278059838</x:v>
      </x:c>
      <x:c r="F2212" t="s">
        <x:v>82</x:v>
      </x:c>
      <x:c r="G2212" s="6">
        <x:v>179.932474498497</x:v>
      </x:c>
      <x:c r="H2212" t="s">
        <x:v>83</x:v>
      </x:c>
      <x:c r="I2212" s="6">
        <x:v>26.4437315670625</x:v>
      </x:c>
      <x:c r="J2212" t="s">
        <x:v>78</x:v>
      </x:c>
      <x:c r="K2212" s="6">
        <x:v>1005</x:v>
      </x:c>
      <x:c r="L2212" t="s">
        <x:v>79</x:v>
      </x:c>
      <x:c r="M2212" t="s">
        <x:v>81</x:v>
      </x:c>
      <x:c r="N2212" s="8">
        <x:v>35</x:v>
      </x:c>
      <x:c r="O2212" s="8">
        <x:v>0</x:v>
      </x:c>
      <x:c r="P2212">
        <x:v>0</x:v>
      </x:c>
      <x:c r="Q2212" s="6">
        <x:v>22.26</x:v>
      </x:c>
      <x:c r="R2212" s="8">
        <x:v>91698.1808825766</x:v>
      </x:c>
      <x:c r="S2212" s="12">
        <x:v>315282.440058547</x:v>
      </x:c>
      <x:c r="T2212" s="12">
        <x:v>30.869056362872</x:v>
      </x:c>
      <x:c r="U2212" s="12">
        <x:v>95</x:v>
      </x:c>
      <x:c r="V2212" s="12">
        <x:f>NA()</x:f>
      </x:c>
    </x:row>
    <x:row r="2213">
      <x:c r="A2213">
        <x:v>10387</x:v>
      </x:c>
      <x:c r="B2213" s="1">
        <x:v>43199.3917887731</x:v>
      </x:c>
      <x:c r="C2213" s="6">
        <x:v>76.2339968933333</x:v>
      </x:c>
      <x:c r="D2213" s="14" t="s">
        <x:v>77</x:v>
      </x:c>
      <x:c r="E2213" s="15">
        <x:v>43194.5278059838</x:v>
      </x:c>
      <x:c r="F2213" t="s">
        <x:v>82</x:v>
      </x:c>
      <x:c r="G2213" s="6">
        <x:v>179.818813416884</x:v>
      </x:c>
      <x:c r="H2213" t="s">
        <x:v>83</x:v>
      </x:c>
      <x:c r="I2213" s="6">
        <x:v>26.4535624636005</x:v>
      </x:c>
      <x:c r="J2213" t="s">
        <x:v>78</x:v>
      </x:c>
      <x:c r="K2213" s="6">
        <x:v>1005</x:v>
      </x:c>
      <x:c r="L2213" t="s">
        <x:v>79</x:v>
      </x:c>
      <x:c r="M2213" t="s">
        <x:v>81</x:v>
      </x:c>
      <x:c r="N2213" s="8">
        <x:v>35</x:v>
      </x:c>
      <x:c r="O2213" s="8">
        <x:v>0</x:v>
      </x:c>
      <x:c r="P2213">
        <x:v>0</x:v>
      </x:c>
      <x:c r="Q2213" s="6">
        <x:v>22.264</x:v>
      </x:c>
      <x:c r="R2213" s="8">
        <x:v>91700.303209935</x:v>
      </x:c>
      <x:c r="S2213" s="12">
        <x:v>315269.62471608</x:v>
      </x:c>
      <x:c r="T2213" s="12">
        <x:v>30.869056362872</x:v>
      </x:c>
      <x:c r="U2213" s="12">
        <x:v>95</x:v>
      </x:c>
      <x:c r="V2213" s="12">
        <x:f>NA()</x:f>
      </x:c>
    </x:row>
    <x:row r="2214">
      <x:c r="A2214">
        <x:v>10389</x:v>
      </x:c>
      <x:c r="B2214" s="1">
        <x:v>43199.3918</x:v>
      </x:c>
      <x:c r="C2214" s="6">
        <x:v>76.2501644566667</x:v>
      </x:c>
      <x:c r="D2214" s="14" t="s">
        <x:v>77</x:v>
      </x:c>
      <x:c r="E2214" s="15">
        <x:v>43194.5278059838</x:v>
      </x:c>
      <x:c r="F2214" t="s">
        <x:v>82</x:v>
      </x:c>
      <x:c r="G2214" s="6">
        <x:v>179.845044879565</x:v>
      </x:c>
      <x:c r="H2214" t="s">
        <x:v>83</x:v>
      </x:c>
      <x:c r="I2214" s="6">
        <x:v>26.4544616324038</x:v>
      </x:c>
      <x:c r="J2214" t="s">
        <x:v>78</x:v>
      </x:c>
      <x:c r="K2214" s="6">
        <x:v>1005</x:v>
      </x:c>
      <x:c r="L2214" t="s">
        <x:v>79</x:v>
      </x:c>
      <x:c r="M2214" t="s">
        <x:v>81</x:v>
      </x:c>
      <x:c r="N2214" s="8">
        <x:v>35</x:v>
      </x:c>
      <x:c r="O2214" s="8">
        <x:v>0</x:v>
      </x:c>
      <x:c r="P2214">
        <x:v>0</x:v>
      </x:c>
      <x:c r="Q2214" s="6">
        <x:v>22.262</x:v>
      </x:c>
      <x:c r="R2214" s="8">
        <x:v>91701.1686966014</x:v>
      </x:c>
      <x:c r="S2214" s="12">
        <x:v>315276.040135941</x:v>
      </x:c>
      <x:c r="T2214" s="12">
        <x:v>30.869056362872</x:v>
      </x:c>
      <x:c r="U2214" s="12">
        <x:v>95</x:v>
      </x:c>
      <x:c r="V2214" s="12">
        <x:f>NA()</x:f>
      </x:c>
    </x:row>
    <x:row r="2215">
      <x:c r="A2215">
        <x:v>10391</x:v>
      </x:c>
      <x:c r="B2215" s="1">
        <x:v>43199.3918117708</x:v>
      </x:c>
      <x:c r="C2215" s="6">
        <x:v>76.2671154416667</x:v>
      </x:c>
      <x:c r="D2215" s="14" t="s">
        <x:v>77</x:v>
      </x:c>
      <x:c r="E2215" s="15">
        <x:v>43194.5278059838</x:v>
      </x:c>
      <x:c r="F2215" t="s">
        <x:v>82</x:v>
      </x:c>
      <x:c r="G2215" s="6">
        <x:v>179.860242931552</x:v>
      </x:c>
      <x:c r="H2215" t="s">
        <x:v>83</x:v>
      </x:c>
      <x:c r="I2215" s="6">
        <x:v>26.4574588634869</x:v>
      </x:c>
      <x:c r="J2215" t="s">
        <x:v>78</x:v>
      </x:c>
      <x:c r="K2215" s="6">
        <x:v>1005</x:v>
      </x:c>
      <x:c r="L2215" t="s">
        <x:v>79</x:v>
      </x:c>
      <x:c r="M2215" t="s">
        <x:v>81</x:v>
      </x:c>
      <x:c r="N2215" s="8">
        <x:v>35</x:v>
      </x:c>
      <x:c r="O2215" s="8">
        <x:v>0</x:v>
      </x:c>
      <x:c r="P2215">
        <x:v>0</x:v>
      </x:c>
      <x:c r="Q2215" s="6">
        <x:v>22.26</x:v>
      </x:c>
      <x:c r="R2215" s="8">
        <x:v>91691.824494836</x:v>
      </x:c>
      <x:c r="S2215" s="12">
        <x:v>315284.794337847</x:v>
      </x:c>
      <x:c r="T2215" s="12">
        <x:v>30.869056362872</x:v>
      </x:c>
      <x:c r="U2215" s="12">
        <x:v>95</x:v>
      </x:c>
      <x:c r="V2215" s="12">
        <x:f>NA()</x:f>
      </x:c>
    </x:row>
    <x:row r="2216">
      <x:c r="A2216">
        <x:v>10395</x:v>
      </x:c>
      <x:c r="B2216" s="1">
        <x:v>43199.3918231481</x:v>
      </x:c>
      <x:c r="C2216" s="6">
        <x:v>76.28349972</x:v>
      </x:c>
      <x:c r="D2216" s="14" t="s">
        <x:v>77</x:v>
      </x:c>
      <x:c r="E2216" s="15">
        <x:v>43194.5278059838</x:v>
      </x:c>
      <x:c r="F2216" t="s">
        <x:v>82</x:v>
      </x:c>
      <x:c r="G2216" s="6">
        <x:v>179.815059315773</x:v>
      </x:c>
      <x:c r="H2216" t="s">
        <x:v>83</x:v>
      </x:c>
      <x:c r="I2216" s="6">
        <x:v>26.4572190849017</x:v>
      </x:c>
      <x:c r="J2216" t="s">
        <x:v>78</x:v>
      </x:c>
      <x:c r="K2216" s="6">
        <x:v>1005</x:v>
      </x:c>
      <x:c r="L2216" t="s">
        <x:v>79</x:v>
      </x:c>
      <x:c r="M2216" t="s">
        <x:v>81</x:v>
      </x:c>
      <x:c r="N2216" s="8">
        <x:v>35</x:v>
      </x:c>
      <x:c r="O2216" s="8">
        <x:v>0</x:v>
      </x:c>
      <x:c r="P2216">
        <x:v>0</x:v>
      </x:c>
      <x:c r="Q2216" s="6">
        <x:v>22.263</x:v>
      </x:c>
      <x:c r="R2216" s="8">
        <x:v>91695.4805270697</x:v>
      </x:c>
      <x:c r="S2216" s="12">
        <x:v>315269.130531619</x:v>
      </x:c>
      <x:c r="T2216" s="12">
        <x:v>30.869056362872</x:v>
      </x:c>
      <x:c r="U2216" s="12">
        <x:v>95</x:v>
      </x:c>
      <x:c r="V2216" s="12">
        <x:f>NA()</x:f>
      </x:c>
    </x:row>
    <x:row r="2217">
      <x:c r="A2217">
        <x:v>10398</x:v>
      </x:c>
      <x:c r="B2217" s="1">
        <x:v>43199.3918351042</x:v>
      </x:c>
      <x:c r="C2217" s="6">
        <x:v>76.300750665</x:v>
      </x:c>
      <x:c r="D2217" s="14" t="s">
        <x:v>77</x:v>
      </x:c>
      <x:c r="E2217" s="15">
        <x:v>43194.5278059838</x:v>
      </x:c>
      <x:c r="F2217" t="s">
        <x:v>82</x:v>
      </x:c>
      <x:c r="G2217" s="6">
        <x:v>179.857628330509</x:v>
      </x:c>
      <x:c r="H2217" t="s">
        <x:v>83</x:v>
      </x:c>
      <x:c r="I2217" s="6">
        <x:v>26.4491265676961</x:v>
      </x:c>
      <x:c r="J2217" t="s">
        <x:v>78</x:v>
      </x:c>
      <x:c r="K2217" s="6">
        <x:v>1005</x:v>
      </x:c>
      <x:c r="L2217" t="s">
        <x:v>79</x:v>
      </x:c>
      <x:c r="M2217" t="s">
        <x:v>81</x:v>
      </x:c>
      <x:c r="N2217" s="8">
        <x:v>35</x:v>
      </x:c>
      <x:c r="O2217" s="8">
        <x:v>0</x:v>
      </x:c>
      <x:c r="P2217">
        <x:v>0</x:v>
      </x:c>
      <x:c r="Q2217" s="6">
        <x:v>22.263</x:v>
      </x:c>
      <x:c r="R2217" s="8">
        <x:v>91693.6793971199</x:v>
      </x:c>
      <x:c r="S2217" s="12">
        <x:v>315287.456241111</x:v>
      </x:c>
      <x:c r="T2217" s="12">
        <x:v>30.869056362872</x:v>
      </x:c>
      <x:c r="U2217" s="12">
        <x:v>95</x:v>
      </x:c>
      <x:c r="V2217" s="12">
        <x:f>NA()</x:f>
      </x:c>
    </x:row>
    <x:row r="2218">
      <x:c r="A2218">
        <x:v>10400</x:v>
      </x:c>
      <x:c r="B2218" s="1">
        <x:v>43199.3918463773</x:v>
      </x:c>
      <x:c r="C2218" s="6">
        <x:v>76.3169849333333</x:v>
      </x:c>
      <x:c r="D2218" s="14" t="s">
        <x:v>77</x:v>
      </x:c>
      <x:c r="E2218" s="15">
        <x:v>43194.5278059838</x:v>
      </x:c>
      <x:c r="F2218" t="s">
        <x:v>82</x:v>
      </x:c>
      <x:c r="G2218" s="6">
        <x:v>179.820133669546</x:v>
      </x:c>
      <x:c r="H2218" t="s">
        <x:v>83</x:v>
      </x:c>
      <x:c r="I2218" s="6">
        <x:v>26.4591972587414</x:v>
      </x:c>
      <x:c r="J2218" t="s">
        <x:v>78</x:v>
      </x:c>
      <x:c r="K2218" s="6">
        <x:v>1005</x:v>
      </x:c>
      <x:c r="L2218" t="s">
        <x:v>79</x:v>
      </x:c>
      <x:c r="M2218" t="s">
        <x:v>81</x:v>
      </x:c>
      <x:c r="N2218" s="8">
        <x:v>35</x:v>
      </x:c>
      <x:c r="O2218" s="8">
        <x:v>0</x:v>
      </x:c>
      <x:c r="P2218">
        <x:v>0</x:v>
      </x:c>
      <x:c r="Q2218" s="6">
        <x:v>22.262</x:v>
      </x:c>
      <x:c r="R2218" s="8">
        <x:v>91684.6396576859</x:v>
      </x:c>
      <x:c r="S2218" s="12">
        <x:v>315274.132773104</x:v>
      </x:c>
      <x:c r="T2218" s="12">
        <x:v>30.869056362872</x:v>
      </x:c>
      <x:c r="U2218" s="12">
        <x:v>95</x:v>
      </x:c>
      <x:c r="V2218" s="12">
        <x:f>NA()</x:f>
      </x:c>
    </x:row>
    <x:row r="2219">
      <x:c r="A2219">
        <x:v>10405</x:v>
      </x:c>
      <x:c r="B2219" s="1">
        <x:v>43199.3918577893</x:v>
      </x:c>
      <x:c r="C2219" s="6">
        <x:v>76.333385905</x:v>
      </x:c>
      <x:c r="D2219" s="14" t="s">
        <x:v>77</x:v>
      </x:c>
      <x:c r="E2219" s="15">
        <x:v>43194.5278059838</x:v>
      </x:c>
      <x:c r="F2219" t="s">
        <x:v>82</x:v>
      </x:c>
      <x:c r="G2219" s="6">
        <x:v>179.792043148811</x:v>
      </x:c>
      <x:c r="H2219" t="s">
        <x:v>83</x:v>
      </x:c>
      <x:c r="I2219" s="6">
        <x:v>26.4615950467751</x:v>
      </x:c>
      <x:c r="J2219" t="s">
        <x:v>78</x:v>
      </x:c>
      <x:c r="K2219" s="6">
        <x:v>1005</x:v>
      </x:c>
      <x:c r="L2219" t="s">
        <x:v>79</x:v>
      </x:c>
      <x:c r="M2219" t="s">
        <x:v>81</x:v>
      </x:c>
      <x:c r="N2219" s="8">
        <x:v>35</x:v>
      </x:c>
      <x:c r="O2219" s="8">
        <x:v>0</x:v>
      </x:c>
      <x:c r="P2219">
        <x:v>0</x:v>
      </x:c>
      <x:c r="Q2219" s="6">
        <x:v>22.263</x:v>
      </x:c>
      <x:c r="R2219" s="8">
        <x:v>91689.4072622214</x:v>
      </x:c>
      <x:c r="S2219" s="12">
        <x:v>315274.088153651</x:v>
      </x:c>
      <x:c r="T2219" s="12">
        <x:v>30.869056362872</x:v>
      </x:c>
      <x:c r="U2219" s="12">
        <x:v>95</x:v>
      </x:c>
      <x:c r="V2219" s="12">
        <x:f>NA()</x:f>
      </x:c>
    </x:row>
    <x:row r="2220">
      <x:c r="A2220">
        <x:v>10407</x:v>
      </x:c>
      <x:c r="B2220" s="1">
        <x:v>43199.391869294</x:v>
      </x:c>
      <x:c r="C2220" s="6">
        <x:v>76.3499701216667</x:v>
      </x:c>
      <x:c r="D2220" s="14" t="s">
        <x:v>77</x:v>
      </x:c>
      <x:c r="E2220" s="15">
        <x:v>43194.5278059838</x:v>
      </x:c>
      <x:c r="F2220" t="s">
        <x:v>82</x:v>
      </x:c>
      <x:c r="G2220" s="6">
        <x:v>179.834983807796</x:v>
      </x:c>
      <x:c r="H2220" t="s">
        <x:v>83</x:v>
      </x:c>
      <x:c r="I2220" s="6">
        <x:v>26.4593171481019</x:v>
      </x:c>
      <x:c r="J2220" t="s">
        <x:v>78</x:v>
      </x:c>
      <x:c r="K2220" s="6">
        <x:v>1005</x:v>
      </x:c>
      <x:c r="L2220" t="s">
        <x:v>79</x:v>
      </x:c>
      <x:c r="M2220" t="s">
        <x:v>81</x:v>
      </x:c>
      <x:c r="N2220" s="8">
        <x:v>35</x:v>
      </x:c>
      <x:c r="O2220" s="8">
        <x:v>0</x:v>
      </x:c>
      <x:c r="P2220">
        <x:v>0</x:v>
      </x:c>
      <x:c r="Q2220" s="6">
        <x:v>22.261</x:v>
      </x:c>
      <x:c r="R2220" s="8">
        <x:v>91683.2346172166</x:v>
      </x:c>
      <x:c r="S2220" s="12">
        <x:v>315276.390631479</x:v>
      </x:c>
      <x:c r="T2220" s="12">
        <x:v>30.869056362872</x:v>
      </x:c>
      <x:c r="U2220" s="12">
        <x:v>95</x:v>
      </x:c>
      <x:c r="V2220" s="12">
        <x:f>NA()</x:f>
      </x:c>
    </x:row>
    <x:row r="2221">
      <x:c r="A2221">
        <x:v>10410</x:v>
      </x:c>
      <x:c r="B2221" s="1">
        <x:v>43199.3918812153</x:v>
      </x:c>
      <x:c r="C2221" s="6">
        <x:v>76.367121115</x:v>
      </x:c>
      <x:c r="D2221" s="14" t="s">
        <x:v>77</x:v>
      </x:c>
      <x:c r="E2221" s="15">
        <x:v>43194.5278059838</x:v>
      </x:c>
      <x:c r="F2221" t="s">
        <x:v>82</x:v>
      </x:c>
      <x:c r="G2221" s="6">
        <x:v>179.873835445889</x:v>
      </x:c>
      <x:c r="H2221" t="s">
        <x:v>83</x:v>
      </x:c>
      <x:c r="I2221" s="6">
        <x:v>26.4578185313962</x:v>
      </x:c>
      <x:c r="J2221" t="s">
        <x:v>78</x:v>
      </x:c>
      <x:c r="K2221" s="6">
        <x:v>1005</x:v>
      </x:c>
      <x:c r="L2221" t="s">
        <x:v>79</x:v>
      </x:c>
      <x:c r="M2221" t="s">
        <x:v>81</x:v>
      </x:c>
      <x:c r="N2221" s="8">
        <x:v>35</x:v>
      </x:c>
      <x:c r="O2221" s="8">
        <x:v>0</x:v>
      </x:c>
      <x:c r="P2221">
        <x:v>0</x:v>
      </x:c>
      <x:c r="Q2221" s="6">
        <x:v>22.259</x:v>
      </x:c>
      <x:c r="R2221" s="8">
        <x:v>91682.1411419864</x:v>
      </x:c>
      <x:c r="S2221" s="12">
        <x:v>315276.745678575</x:v>
      </x:c>
      <x:c r="T2221" s="12">
        <x:v>30.869056362872</x:v>
      </x:c>
      <x:c r="U2221" s="12">
        <x:v>95</x:v>
      </x:c>
      <x:c r="V2221" s="12">
        <x:f>NA()</x:f>
      </x:c>
    </x:row>
    <x:row r="2222">
      <x:c r="A2222">
        <x:v>10412</x:v>
      </x:c>
      <x:c r="B2222" s="1">
        <x:v>43199.3918924421</x:v>
      </x:c>
      <x:c r="C2222" s="6">
        <x:v>76.3832719733333</x:v>
      </x:c>
      <x:c r="D2222" s="14" t="s">
        <x:v>77</x:v>
      </x:c>
      <x:c r="E2222" s="15">
        <x:v>43194.5278059838</x:v>
      </x:c>
      <x:c r="F2222" t="s">
        <x:v>82</x:v>
      </x:c>
      <x:c r="G2222" s="6">
        <x:v>179.891498769135</x:v>
      </x:c>
      <x:c r="H2222" t="s">
        <x:v>83</x:v>
      </x:c>
      <x:c r="I2222" s="6">
        <x:v>26.4544616324038</x:v>
      </x:c>
      <x:c r="J2222" t="s">
        <x:v>78</x:v>
      </x:c>
      <x:c r="K2222" s="6">
        <x:v>1005</x:v>
      </x:c>
      <x:c r="L2222" t="s">
        <x:v>79</x:v>
      </x:c>
      <x:c r="M2222" t="s">
        <x:v>81</x:v>
      </x:c>
      <x:c r="N2222" s="8">
        <x:v>35</x:v>
      </x:c>
      <x:c r="O2222" s="8">
        <x:v>0</x:v>
      </x:c>
      <x:c r="P2222">
        <x:v>0</x:v>
      </x:c>
      <x:c r="Q2222" s="6">
        <x:v>22.259</x:v>
      </x:c>
      <x:c r="R2222" s="8">
        <x:v>91679.2981895324</x:v>
      </x:c>
      <x:c r="S2222" s="12">
        <x:v>315270.897674936</x:v>
      </x:c>
      <x:c r="T2222" s="12">
        <x:v>30.869056362872</x:v>
      </x:c>
      <x:c r="U2222" s="12">
        <x:v>95</x:v>
      </x:c>
      <x:c r="V2222" s="12">
        <x:f>NA()</x:f>
      </x:c>
    </x:row>
    <x:row r="2223">
      <x:c r="A2223">
        <x:v>10415</x:v>
      </x:c>
      <x:c r="B2223" s="1">
        <x:v>43199.3919044792</x:v>
      </x:c>
      <x:c r="C2223" s="6">
        <x:v>76.4006229633333</x:v>
      </x:c>
      <x:c r="D2223" s="14" t="s">
        <x:v>77</x:v>
      </x:c>
      <x:c r="E2223" s="15">
        <x:v>43194.5278059838</x:v>
      </x:c>
      <x:c r="F2223" t="s">
        <x:v>82</x:v>
      </x:c>
      <x:c r="G2223" s="6">
        <x:v>179.931402961996</x:v>
      </x:c>
      <x:c r="H2223" t="s">
        <x:v>83</x:v>
      </x:c>
      <x:c r="I2223" s="6">
        <x:v>26.4468786497118</x:v>
      </x:c>
      <x:c r="J2223" t="s">
        <x:v>78</x:v>
      </x:c>
      <x:c r="K2223" s="6">
        <x:v>1005</x:v>
      </x:c>
      <x:c r="L2223" t="s">
        <x:v>79</x:v>
      </x:c>
      <x:c r="M2223" t="s">
        <x:v>81</x:v>
      </x:c>
      <x:c r="N2223" s="8">
        <x:v>35</x:v>
      </x:c>
      <x:c r="O2223" s="8">
        <x:v>0</x:v>
      </x:c>
      <x:c r="P2223">
        <x:v>0</x:v>
      </x:c>
      <x:c r="Q2223" s="6">
        <x:v>22.259</x:v>
      </x:c>
      <x:c r="R2223" s="8">
        <x:v>91679.3987790498</x:v>
      </x:c>
      <x:c r="S2223" s="12">
        <x:v>315274.780017395</x:v>
      </x:c>
      <x:c r="T2223" s="12">
        <x:v>30.869056362872</x:v>
      </x:c>
      <x:c r="U2223" s="12">
        <x:v>95</x:v>
      </x:c>
      <x:c r="V2223" s="12">
        <x:f>NA()</x:f>
      </x:c>
    </x:row>
    <x:row r="2224">
      <x:c r="A2224">
        <x:v>10419</x:v>
      </x:c>
      <x:c r="B2224" s="1">
        <x:v>43199.3919158565</x:v>
      </x:c>
      <x:c r="C2224" s="6">
        <x:v>76.4170072183333</x:v>
      </x:c>
      <x:c r="D2224" s="14" t="s">
        <x:v>77</x:v>
      </x:c>
      <x:c r="E2224" s="15">
        <x:v>43194.5278059838</x:v>
      </x:c>
      <x:c r="F2224" t="s">
        <x:v>82</x:v>
      </x:c>
      <x:c r="G2224" s="6">
        <x:v>179.867781489165</x:v>
      </x:c>
      <x:c r="H2224" t="s">
        <x:v>83</x:v>
      </x:c>
      <x:c r="I2224" s="6">
        <x:v>26.4530829070036</x:v>
      </x:c>
      <x:c r="J2224" t="s">
        <x:v>78</x:v>
      </x:c>
      <x:c r="K2224" s="6">
        <x:v>1005</x:v>
      </x:c>
      <x:c r="L2224" t="s">
        <x:v>79</x:v>
      </x:c>
      <x:c r="M2224" t="s">
        <x:v>81</x:v>
      </x:c>
      <x:c r="N2224" s="8">
        <x:v>35</x:v>
      </x:c>
      <x:c r="O2224" s="8">
        <x:v>0</x:v>
      </x:c>
      <x:c r="P2224">
        <x:v>0</x:v>
      </x:c>
      <x:c r="Q2224" s="6">
        <x:v>22.261</x:v>
      </x:c>
      <x:c r="R2224" s="8">
        <x:v>91671.9880376662</x:v>
      </x:c>
      <x:c r="S2224" s="12">
        <x:v>315283.843004805</x:v>
      </x:c>
      <x:c r="T2224" s="12">
        <x:v>30.869056362872</x:v>
      </x:c>
      <x:c r="U2224" s="12">
        <x:v>95</x:v>
      </x:c>
      <x:c r="V2224" s="12">
        <x:f>NA()</x:f>
      </x:c>
    </x:row>
    <x:row r="2225">
      <x:c r="A2225">
        <x:v>10422</x:v>
      </x:c>
      <x:c r="B2225" s="1">
        <x:v>43199.3919271644</x:v>
      </x:c>
      <x:c r="C2225" s="6">
        <x:v>76.43327485</x:v>
      </x:c>
      <x:c r="D2225" s="14" t="s">
        <x:v>77</x:v>
      </x:c>
      <x:c r="E2225" s="15">
        <x:v>43194.5278059838</x:v>
      </x:c>
      <x:c r="F2225" t="s">
        <x:v>82</x:v>
      </x:c>
      <x:c r="G2225" s="6">
        <x:v>179.93711410933</x:v>
      </x:c>
      <x:c r="H2225" t="s">
        <x:v>83</x:v>
      </x:c>
      <x:c r="I2225" s="6">
        <x:v>26.4487369284711</x:v>
      </x:c>
      <x:c r="J2225" t="s">
        <x:v>78</x:v>
      </x:c>
      <x:c r="K2225" s="6">
        <x:v>1005</x:v>
      </x:c>
      <x:c r="L2225" t="s">
        <x:v>79</x:v>
      </x:c>
      <x:c r="M2225" t="s">
        <x:v>81</x:v>
      </x:c>
      <x:c r="N2225" s="8">
        <x:v>35</x:v>
      </x:c>
      <x:c r="O2225" s="8">
        <x:v>0</x:v>
      </x:c>
      <x:c r="P2225">
        <x:v>0</x:v>
      </x:c>
      <x:c r="Q2225" s="6">
        <x:v>22.258</x:v>
      </x:c>
      <x:c r="R2225" s="8">
        <x:v>91676.722919383</x:v>
      </x:c>
      <x:c r="S2225" s="12">
        <x:v>315280.899459808</x:v>
      </x:c>
      <x:c r="T2225" s="12">
        <x:v>30.869056362872</x:v>
      </x:c>
      <x:c r="U2225" s="12">
        <x:v>95</x:v>
      </x:c>
      <x:c r="V2225" s="12">
        <x:f>NA()</x:f>
      </x:c>
    </x:row>
    <x:row r="2226">
      <x:c r="A2226">
        <x:v>10426</x:v>
      </x:c>
      <x:c r="B2226" s="1">
        <x:v>43199.3919390393</x:v>
      </x:c>
      <x:c r="C2226" s="6">
        <x:v>76.450425775</x:v>
      </x:c>
      <x:c r="D2226" s="14" t="s">
        <x:v>77</x:v>
      </x:c>
      <x:c r="E2226" s="15">
        <x:v>43194.5278059838</x:v>
      </x:c>
      <x:c r="F2226" t="s">
        <x:v>82</x:v>
      </x:c>
      <x:c r="G2226" s="6">
        <x:v>179.90569329976</x:v>
      </x:c>
      <x:c r="H2226" t="s">
        <x:v>83</x:v>
      </x:c>
      <x:c r="I2226" s="6">
        <x:v>26.4517641267166</x:v>
      </x:c>
      <x:c r="J2226" t="s">
        <x:v>78</x:v>
      </x:c>
      <x:c r="K2226" s="6">
        <x:v>1005</x:v>
      </x:c>
      <x:c r="L2226" t="s">
        <x:v>79</x:v>
      </x:c>
      <x:c r="M2226" t="s">
        <x:v>81</x:v>
      </x:c>
      <x:c r="N2226" s="8">
        <x:v>35</x:v>
      </x:c>
      <x:c r="O2226" s="8">
        <x:v>0</x:v>
      </x:c>
      <x:c r="P2226">
        <x:v>0</x:v>
      </x:c>
      <x:c r="Q2226" s="6">
        <x:v>22.259</x:v>
      </x:c>
      <x:c r="R2226" s="8">
        <x:v>91670.836133801</x:v>
      </x:c>
      <x:c r="S2226" s="12">
        <x:v>315286.667138737</x:v>
      </x:c>
      <x:c r="T2226" s="12">
        <x:v>30.869056362872</x:v>
      </x:c>
      <x:c r="U2226" s="12">
        <x:v>95</x:v>
      </x:c>
      <x:c r="V2226" s="12">
        <x:f>NA()</x:f>
      </x:c>
    </x:row>
    <x:row r="2227">
      <x:c r="A2227">
        <x:v>10427</x:v>
      </x:c>
      <x:c r="B2227" s="1">
        <x:v>43199.3919504282</x:v>
      </x:c>
      <x:c r="C2227" s="6">
        <x:v>76.466793405</x:v>
      </x:c>
      <x:c r="D2227" s="14" t="s">
        <x:v>77</x:v>
      </x:c>
      <x:c r="E2227" s="15">
        <x:v>43194.5278059838</x:v>
      </x:c>
      <x:c r="F2227" t="s">
        <x:v>82</x:v>
      </x:c>
      <x:c r="G2227" s="6">
        <x:v>179.933360682606</x:v>
      </x:c>
      <x:c r="H2227" t="s">
        <x:v>83</x:v>
      </x:c>
      <x:c r="I2227" s="6">
        <x:v>26.4523935445163</x:v>
      </x:c>
      <x:c r="J2227" t="s">
        <x:v>78</x:v>
      </x:c>
      <x:c r="K2227" s="6">
        <x:v>1005</x:v>
      </x:c>
      <x:c r="L2227" t="s">
        <x:v>79</x:v>
      </x:c>
      <x:c r="M2227" t="s">
        <x:v>81</x:v>
      </x:c>
      <x:c r="N2227" s="8">
        <x:v>35</x:v>
      </x:c>
      <x:c r="O2227" s="8">
        <x:v>0</x:v>
      </x:c>
      <x:c r="P2227">
        <x:v>0</x:v>
      </x:c>
      <x:c r="Q2227" s="6">
        <x:v>22.257</x:v>
      </x:c>
      <x:c r="R2227" s="8">
        <x:v>91672.1068192973</x:v>
      </x:c>
      <x:c r="S2227" s="12">
        <x:v>315271.174550812</x:v>
      </x:c>
      <x:c r="T2227" s="12">
        <x:v>30.869056362872</x:v>
      </x:c>
      <x:c r="U2227" s="12">
        <x:v>95</x:v>
      </x:c>
      <x:c r="V2227" s="12">
        <x:f>NA()</x:f>
      </x:c>
    </x:row>
    <x:row r="2228">
      <x:c r="A2228">
        <x:v>10432</x:v>
      </x:c>
      <x:c r="B2228" s="1">
        <x:v>43199.3919621875</x:v>
      </x:c>
      <x:c r="C2228" s="6">
        <x:v>76.4837443783333</x:v>
      </x:c>
      <x:c r="D2228" s="14" t="s">
        <x:v>77</x:v>
      </x:c>
      <x:c r="E2228" s="15">
        <x:v>43194.5278059838</x:v>
      </x:c>
      <x:c r="F2228" t="s">
        <x:v>82</x:v>
      </x:c>
      <x:c r="G2228" s="6">
        <x:v>179.880396981452</x:v>
      </x:c>
      <x:c r="H2228" t="s">
        <x:v>83</x:v>
      </x:c>
      <x:c r="I2228" s="6">
        <x:v>26.4506851250489</x:v>
      </x:c>
      <x:c r="J2228" t="s">
        <x:v>78</x:v>
      </x:c>
      <x:c r="K2228" s="6">
        <x:v>1005</x:v>
      </x:c>
      <x:c r="L2228" t="s">
        <x:v>79</x:v>
      </x:c>
      <x:c r="M2228" t="s">
        <x:v>81</x:v>
      </x:c>
      <x:c r="N2228" s="8">
        <x:v>35</x:v>
      </x:c>
      <x:c r="O2228" s="8">
        <x:v>0</x:v>
      </x:c>
      <x:c r="P2228">
        <x:v>0</x:v>
      </x:c>
      <x:c r="Q2228" s="6">
        <x:v>22.261</x:v>
      </x:c>
      <x:c r="R2228" s="8">
        <x:v>91670.4001221222</x:v>
      </x:c>
      <x:c r="S2228" s="12">
        <x:v>315273.849498165</x:v>
      </x:c>
      <x:c r="T2228" s="12">
        <x:v>30.869056362872</x:v>
      </x:c>
      <x:c r="U2228" s="12">
        <x:v>95</x:v>
      </x:c>
      <x:c r="V2228" s="12">
        <x:f>NA()</x:f>
      </x:c>
    </x:row>
    <x:row r="2229">
      <x:c r="A2229">
        <x:v>10433</x:v>
      </x:c>
      <x:c r="B2229" s="1">
        <x:v>43199.3919734606</x:v>
      </x:c>
      <x:c r="C2229" s="6">
        <x:v>76.49992859</x:v>
      </x:c>
      <x:c r="D2229" s="14" t="s">
        <x:v>77</x:v>
      </x:c>
      <x:c r="E2229" s="15">
        <x:v>43194.5278059838</x:v>
      </x:c>
      <x:c r="F2229" t="s">
        <x:v>82</x:v>
      </x:c>
      <x:c r="G2229" s="6">
        <x:v>179.934023944214</x:v>
      </x:c>
      <x:c r="H2229" t="s">
        <x:v>83</x:v>
      </x:c>
      <x:c r="I2229" s="6">
        <x:v>26.4552109399233</x:v>
      </x:c>
      <x:c r="J2229" t="s">
        <x:v>78</x:v>
      </x:c>
      <x:c r="K2229" s="6">
        <x:v>1005</x:v>
      </x:c>
      <x:c r="L2229" t="s">
        <x:v>79</x:v>
      </x:c>
      <x:c r="M2229" t="s">
        <x:v>81</x:v>
      </x:c>
      <x:c r="N2229" s="8">
        <x:v>35</x:v>
      </x:c>
      <x:c r="O2229" s="8">
        <x:v>0</x:v>
      </x:c>
      <x:c r="P2229">
        <x:v>0</x:v>
      </x:c>
      <x:c r="Q2229" s="6">
        <x:v>22.256</x:v>
      </x:c>
      <x:c r="R2229" s="8">
        <x:v>91663.623419118</x:v>
      </x:c>
      <x:c r="S2229" s="12">
        <x:v>315261.682641728</x:v>
      </x:c>
      <x:c r="T2229" s="12">
        <x:v>30.869056362872</x:v>
      </x:c>
      <x:c r="U2229" s="12">
        <x:v>95</x:v>
      </x:c>
      <x:c r="V2229" s="12">
        <x:f>NA()</x:f>
      </x:c>
    </x:row>
    <x:row r="2230">
      <x:c r="A2230">
        <x:v>10437</x:v>
      </x:c>
      <x:c r="B2230" s="1">
        <x:v>43199.3919852662</x:v>
      </x:c>
      <x:c r="C2230" s="6">
        <x:v>76.5169795616667</x:v>
      </x:c>
      <x:c r="D2230" s="14" t="s">
        <x:v>77</x:v>
      </x:c>
      <x:c r="E2230" s="15">
        <x:v>43194.5278059838</x:v>
      </x:c>
      <x:c r="F2230" t="s">
        <x:v>82</x:v>
      </x:c>
      <x:c r="G2230" s="6">
        <x:v>179.959863237261</x:v>
      </x:c>
      <x:c r="H2230" t="s">
        <x:v>83</x:v>
      </x:c>
      <x:c r="I2230" s="6">
        <x:v>26.447358205422</x:v>
      </x:c>
      <x:c r="J2230" t="s">
        <x:v>78</x:v>
      </x:c>
      <x:c r="K2230" s="6">
        <x:v>1005</x:v>
      </x:c>
      <x:c r="L2230" t="s">
        <x:v>79</x:v>
      </x:c>
      <x:c r="M2230" t="s">
        <x:v>81</x:v>
      </x:c>
      <x:c r="N2230" s="8">
        <x:v>35</x:v>
      </x:c>
      <x:c r="O2230" s="8">
        <x:v>0</x:v>
      </x:c>
      <x:c r="P2230">
        <x:v>0</x:v>
      </x:c>
      <x:c r="Q2230" s="6">
        <x:v>22.257</x:v>
      </x:c>
      <x:c r="R2230" s="8">
        <x:v>91670.2725881037</x:v>
      </x:c>
      <x:c r="S2230" s="12">
        <x:v>315276.730365907</x:v>
      </x:c>
      <x:c r="T2230" s="12">
        <x:v>30.869056362872</x:v>
      </x:c>
      <x:c r="U2230" s="12">
        <x:v>95</x:v>
      </x:c>
      <x:c r="V2230" s="12">
        <x:f>NA()</x:f>
      </x:c>
    </x:row>
    <x:row r="2231">
      <x:c r="A2231">
        <x:v>10440</x:v>
      </x:c>
      <x:c r="B2231" s="1">
        <x:v>43199.3919972569</x:v>
      </x:c>
      <x:c r="C2231" s="6">
        <x:v>76.5342138833333</x:v>
      </x:c>
      <x:c r="D2231" s="14" t="s">
        <x:v>77</x:v>
      </x:c>
      <x:c r="E2231" s="15">
        <x:v>43194.5278059838</x:v>
      </x:c>
      <x:c r="F2231" t="s">
        <x:v>82</x:v>
      </x:c>
      <x:c r="G2231" s="6">
        <x:v>179.949418338577</x:v>
      </x:c>
      <x:c r="H2231" t="s">
        <x:v>83</x:v>
      </x:c>
      <x:c r="I2231" s="6">
        <x:v>26.4463990940699</x:v>
      </x:c>
      <x:c r="J2231" t="s">
        <x:v>78</x:v>
      </x:c>
      <x:c r="K2231" s="6">
        <x:v>1005</x:v>
      </x:c>
      <x:c r="L2231" t="s">
        <x:v>79</x:v>
      </x:c>
      <x:c r="M2231" t="s">
        <x:v>81</x:v>
      </x:c>
      <x:c r="N2231" s="8">
        <x:v>35</x:v>
      </x:c>
      <x:c r="O2231" s="8">
        <x:v>0</x:v>
      </x:c>
      <x:c r="P2231">
        <x:v>0</x:v>
      </x:c>
      <x:c r="Q2231" s="6">
        <x:v>22.258</x:v>
      </x:c>
      <x:c r="R2231" s="8">
        <x:v>91666.4730197369</x:v>
      </x:c>
      <x:c r="S2231" s="12">
        <x:v>315267.95994547</x:v>
      </x:c>
      <x:c r="T2231" s="12">
        <x:v>30.869056362872</x:v>
      </x:c>
      <x:c r="U2231" s="12">
        <x:v>95</x:v>
      </x:c>
      <x:c r="V2231" s="12">
        <x:f>NA()</x:f>
      </x:c>
    </x:row>
    <x:row r="2232">
      <x:c r="A2232">
        <x:v>10444</x:v>
      </x:c>
      <x:c r="B2232" s="1">
        <x:v>43199.3920085301</x:v>
      </x:c>
      <x:c r="C2232" s="6">
        <x:v>76.5504814916667</x:v>
      </x:c>
      <x:c r="D2232" s="14" t="s">
        <x:v>77</x:v>
      </x:c>
      <x:c r="E2232" s="15">
        <x:v>43194.5278059838</x:v>
      </x:c>
      <x:c r="F2232" t="s">
        <x:v>82</x:v>
      </x:c>
      <x:c r="G2232" s="6">
        <x:v>179.894968478371</x:v>
      </x:c>
      <x:c r="H2232" t="s">
        <x:v>83</x:v>
      </x:c>
      <x:c r="I2232" s="6">
        <x:v>26.4538022419247</x:v>
      </x:c>
      <x:c r="J2232" t="s">
        <x:v>78</x:v>
      </x:c>
      <x:c r="K2232" s="6">
        <x:v>1005</x:v>
      </x:c>
      <x:c r="L2232" t="s">
        <x:v>79</x:v>
      </x:c>
      <x:c r="M2232" t="s">
        <x:v>81</x:v>
      </x:c>
      <x:c r="N2232" s="8">
        <x:v>35</x:v>
      </x:c>
      <x:c r="O2232" s="8">
        <x:v>0</x:v>
      </x:c>
      <x:c r="P2232">
        <x:v>0</x:v>
      </x:c>
      <x:c r="Q2232" s="6">
        <x:v>22.259</x:v>
      </x:c>
      <x:c r="R2232" s="8">
        <x:v>91666.0167227764</x:v>
      </x:c>
      <x:c r="S2232" s="12">
        <x:v>315265.875653539</x:v>
      </x:c>
      <x:c r="T2232" s="12">
        <x:v>30.869056362872</x:v>
      </x:c>
      <x:c r="U2232" s="12">
        <x:v>95</x:v>
      </x:c>
      <x:c r="V2232" s="12">
        <x:f>NA()</x:f>
      </x:c>
    </x:row>
    <x:row r="2233">
      <x:c r="A2233">
        <x:v>10446</x:v>
      </x:c>
      <x:c r="B2233" s="1">
        <x:v>43199.3920202546</x:v>
      </x:c>
      <x:c r="C2233" s="6">
        <x:v>76.5673324333333</x:v>
      </x:c>
      <x:c r="D2233" s="14" t="s">
        <x:v>77</x:v>
      </x:c>
      <x:c r="E2233" s="15">
        <x:v>43194.5278059838</x:v>
      </x:c>
      <x:c r="F2233" t="s">
        <x:v>82</x:v>
      </x:c>
      <x:c r="G2233" s="6">
        <x:v>179.970375494175</x:v>
      </x:c>
      <x:c r="H2233" t="s">
        <x:v>83</x:v>
      </x:c>
      <x:c r="I2233" s="6">
        <x:v>26.4541918817376</x:v>
      </x:c>
      <x:c r="J2233" t="s">
        <x:v>78</x:v>
      </x:c>
      <x:c r="K2233" s="6">
        <x:v>1005</x:v>
      </x:c>
      <x:c r="L2233" t="s">
        <x:v>79</x:v>
      </x:c>
      <x:c r="M2233" t="s">
        <x:v>81</x:v>
      </x:c>
      <x:c r="N2233" s="8">
        <x:v>35</x:v>
      </x:c>
      <x:c r="O2233" s="8">
        <x:v>0</x:v>
      </x:c>
      <x:c r="P2233">
        <x:v>0</x:v>
      </x:c>
      <x:c r="Q2233" s="6">
        <x:v>22.254</x:v>
      </x:c>
      <x:c r="R2233" s="8">
        <x:v>91655.9692226905</x:v>
      </x:c>
      <x:c r="S2233" s="12">
        <x:v>315259.947940918</x:v>
      </x:c>
      <x:c r="T2233" s="12">
        <x:v>30.869056362872</x:v>
      </x:c>
      <x:c r="U2233" s="12">
        <x:v>95</x:v>
      </x:c>
      <x:c r="V2233" s="12">
        <x:f>NA()</x:f>
      </x:c>
    </x:row>
    <x:row r="2234">
      <x:c r="A2234">
        <x:v>10449</x:v>
      </x:c>
      <x:c r="B2234" s="1">
        <x:v>43199.3920314468</x:v>
      </x:c>
      <x:c r="C2234" s="6">
        <x:v>76.5834666216667</x:v>
      </x:c>
      <x:c r="D2234" s="14" t="s">
        <x:v>77</x:v>
      </x:c>
      <x:c r="E2234" s="15">
        <x:v>43194.5278059838</x:v>
      </x:c>
      <x:c r="F2234" t="s">
        <x:v>82</x:v>
      </x:c>
      <x:c r="G2234" s="6">
        <x:v>179.962578353076</x:v>
      </x:c>
      <x:c r="H2234" t="s">
        <x:v>83</x:v>
      </x:c>
      <x:c r="I2234" s="6">
        <x:v>26.4497859572571</x:v>
      </x:c>
      <x:c r="J2234" t="s">
        <x:v>78</x:v>
      </x:c>
      <x:c r="K2234" s="6">
        <x:v>1005</x:v>
      </x:c>
      <x:c r="L2234" t="s">
        <x:v>79</x:v>
      </x:c>
      <x:c r="M2234" t="s">
        <x:v>81</x:v>
      </x:c>
      <x:c r="N2234" s="8">
        <x:v>35</x:v>
      </x:c>
      <x:c r="O2234" s="8">
        <x:v>0</x:v>
      </x:c>
      <x:c r="P2234">
        <x:v>0</x:v>
      </x:c>
      <x:c r="Q2234" s="6">
        <x:v>22.256</x:v>
      </x:c>
      <x:c r="R2234" s="8">
        <x:v>91653.990220873</x:v>
      </x:c>
      <x:c r="S2234" s="12">
        <x:v>315263.004734704</x:v>
      </x:c>
      <x:c r="T2234" s="12">
        <x:v>30.869056362872</x:v>
      </x:c>
      <x:c r="U2234" s="12">
        <x:v>95</x:v>
      </x:c>
      <x:c r="V2234" s="12">
        <x:f>NA()</x:f>
      </x:c>
    </x:row>
    <x:row r="2235">
      <x:c r="A2235">
        <x:v>10452</x:v>
      </x:c>
      <x:c r="B2235" s="1">
        <x:v>43199.3920432523</x:v>
      </x:c>
      <x:c r="C2235" s="6">
        <x:v>76.6004676066667</x:v>
      </x:c>
      <x:c r="D2235" s="14" t="s">
        <x:v>77</x:v>
      </x:c>
      <x:c r="E2235" s="15">
        <x:v>43194.5278059838</x:v>
      </x:c>
      <x:c r="F2235" t="s">
        <x:v>82</x:v>
      </x:c>
      <x:c r="G2235" s="6">
        <x:v>180.017363505391</x:v>
      </x:c>
      <x:c r="H2235" t="s">
        <x:v>83</x:v>
      </x:c>
      <x:c r="I2235" s="6">
        <x:v>26.4423228738801</x:v>
      </x:c>
      <x:c r="J2235" t="s">
        <x:v>78</x:v>
      </x:c>
      <x:c r="K2235" s="6">
        <x:v>1005</x:v>
      </x:c>
      <x:c r="L2235" t="s">
        <x:v>79</x:v>
      </x:c>
      <x:c r="M2235" t="s">
        <x:v>81</x:v>
      </x:c>
      <x:c r="N2235" s="8">
        <x:v>35</x:v>
      </x:c>
      <x:c r="O2235" s="8">
        <x:v>0</x:v>
      </x:c>
      <x:c r="P2235">
        <x:v>0</x:v>
      </x:c>
      <x:c r="Q2235" s="6">
        <x:v>22.255</x:v>
      </x:c>
      <x:c r="R2235" s="8">
        <x:v>91663.2543173437</x:v>
      </x:c>
      <x:c r="S2235" s="12">
        <x:v>315267.441295142</x:v>
      </x:c>
      <x:c r="T2235" s="12">
        <x:v>30.869056362872</x:v>
      </x:c>
      <x:c r="U2235" s="12">
        <x:v>95</x:v>
      </x:c>
      <x:c r="V2235" s="12">
        <x:f>NA()</x:f>
      </x:c>
    </x:row>
    <x:row r="2236">
      <x:c r="A2236">
        <x:v>10454</x:v>
      </x:c>
      <x:c r="B2236" s="1">
        <x:v>43199.3920545139</x:v>
      </x:c>
      <x:c r="C2236" s="6">
        <x:v>76.6166684883333</x:v>
      </x:c>
      <x:c r="D2236" s="14" t="s">
        <x:v>77</x:v>
      </x:c>
      <x:c r="E2236" s="15">
        <x:v>43194.5278059838</x:v>
      </x:c>
      <x:c r="F2236" t="s">
        <x:v>82</x:v>
      </x:c>
      <x:c r="G2236" s="6">
        <x:v>179.998201628435</x:v>
      </x:c>
      <x:c r="H2236" t="s">
        <x:v>83</x:v>
      </x:c>
      <x:c r="I2236" s="6">
        <x:v>26.4400749604511</x:v>
      </x:c>
      <x:c r="J2236" t="s">
        <x:v>78</x:v>
      </x:c>
      <x:c r="K2236" s="6">
        <x:v>1005</x:v>
      </x:c>
      <x:c r="L2236" t="s">
        <x:v>79</x:v>
      </x:c>
      <x:c r="M2236" t="s">
        <x:v>81</x:v>
      </x:c>
      <x:c r="N2236" s="8">
        <x:v>35</x:v>
      </x:c>
      <x:c r="O2236" s="8">
        <x:v>0</x:v>
      </x:c>
      <x:c r="P2236">
        <x:v>0</x:v>
      </x:c>
      <x:c r="Q2236" s="6">
        <x:v>22.257</x:v>
      </x:c>
      <x:c r="R2236" s="8">
        <x:v>91664.6759554676</x:v>
      </x:c>
      <x:c r="S2236" s="12">
        <x:v>315273.828204711</x:v>
      </x:c>
      <x:c r="T2236" s="12">
        <x:v>30.869056362872</x:v>
      </x:c>
      <x:c r="U2236" s="12">
        <x:v>95</x:v>
      </x:c>
      <x:c r="V2236" s="12">
        <x:f>NA()</x:f>
      </x:c>
    </x:row>
    <x:row r="2237">
      <x:c r="A2237">
        <x:v>10459</x:v>
      </x:c>
      <x:c r="B2237" s="1">
        <x:v>43199.3920663542</x:v>
      </x:c>
      <x:c r="C2237" s="6">
        <x:v>76.633719495</x:v>
      </x:c>
      <x:c r="D2237" s="14" t="s">
        <x:v>77</x:v>
      </x:c>
      <x:c r="E2237" s="15">
        <x:v>43194.5278059838</x:v>
      </x:c>
      <x:c r="F2237" t="s">
        <x:v>82</x:v>
      </x:c>
      <x:c r="G2237" s="6">
        <x:v>179.944816081039</x:v>
      </x:c>
      <x:c r="H2237" t="s">
        <x:v>83</x:v>
      </x:c>
      <x:c r="I2237" s="6">
        <x:v>26.4590473970452</x:v>
      </x:c>
      <x:c r="J2237" t="s">
        <x:v>78</x:v>
      </x:c>
      <x:c r="K2237" s="6">
        <x:v>1005</x:v>
      </x:c>
      <x:c r="L2237" t="s">
        <x:v>79</x:v>
      </x:c>
      <x:c r="M2237" t="s">
        <x:v>81</x:v>
      </x:c>
      <x:c r="N2237" s="8">
        <x:v>35</x:v>
      </x:c>
      <x:c r="O2237" s="8">
        <x:v>0</x:v>
      </x:c>
      <x:c r="P2237">
        <x:v>0</x:v>
      </x:c>
      <x:c r="Q2237" s="6">
        <x:v>22.254</x:v>
      </x:c>
      <x:c r="R2237" s="8">
        <x:v>91654.7521383811</x:v>
      </x:c>
      <x:c r="S2237" s="12">
        <x:v>315250.627326666</x:v>
      </x:c>
      <x:c r="T2237" s="12">
        <x:v>30.869056362872</x:v>
      </x:c>
      <x:c r="U2237" s="12">
        <x:v>95</x:v>
      </x:c>
      <x:c r="V2237" s="12">
        <x:f>NA()</x:f>
      </x:c>
    </x:row>
    <x:row r="2238">
      <x:c r="A2238">
        <x:v>10462</x:v>
      </x:c>
      <x:c r="B2238" s="1">
        <x:v>43199.3920777431</x:v>
      </x:c>
      <x:c r="C2238" s="6">
        <x:v>76.65015376</x:v>
      </x:c>
      <x:c r="D2238" s="14" t="s">
        <x:v>77</x:v>
      </x:c>
      <x:c r="E2238" s="15">
        <x:v>43194.5278059838</x:v>
      </x:c>
      <x:c r="F2238" t="s">
        <x:v>82</x:v>
      </x:c>
      <x:c r="G2238" s="6">
        <x:v>179.844977178117</x:v>
      </x:c>
      <x:c r="H2238" t="s">
        <x:v>83</x:v>
      </x:c>
      <x:c r="I2238" s="6">
        <x:v>26.4633034717949</x:v>
      </x:c>
      <x:c r="J2238" t="s">
        <x:v>78</x:v>
      </x:c>
      <x:c r="K2238" s="6">
        <x:v>1005</x:v>
      </x:c>
      <x:c r="L2238" t="s">
        <x:v>79</x:v>
      </x:c>
      <x:c r="M2238" t="s">
        <x:v>81</x:v>
      </x:c>
      <x:c r="N2238" s="8">
        <x:v>35</x:v>
      </x:c>
      <x:c r="O2238" s="8">
        <x:v>0</x:v>
      </x:c>
      <x:c r="P2238">
        <x:v>0</x:v>
      </x:c>
      <x:c r="Q2238" s="6">
        <x:v>22.259</x:v>
      </x:c>
      <x:c r="R2238" s="8">
        <x:v>91647.7981446157</x:v>
      </x:c>
      <x:c r="S2238" s="12">
        <x:v>315247.682984705</x:v>
      </x:c>
      <x:c r="T2238" s="12">
        <x:v>30.869056362872</x:v>
      </x:c>
      <x:c r="U2238" s="12">
        <x:v>95</x:v>
      </x:c>
      <x:c r="V2238" s="12">
        <x:f>NA()</x:f>
      </x:c>
    </x:row>
    <x:row r="2239">
      <x:c r="A2239">
        <x:v>10464</x:v>
      </x:c>
      <x:c r="B2239" s="1">
        <x:v>43199.3920894676</x:v>
      </x:c>
      <x:c r="C2239" s="6">
        <x:v>76.667021335</x:v>
      </x:c>
      <x:c r="D2239" s="14" t="s">
        <x:v>77</x:v>
      </x:c>
      <x:c r="E2239" s="15">
        <x:v>43194.5278059838</x:v>
      </x:c>
      <x:c r="F2239" t="s">
        <x:v>82</x:v>
      </x:c>
      <x:c r="G2239" s="6">
        <x:v>179.933299311891</x:v>
      </x:c>
      <x:c r="H2239" t="s">
        <x:v>83</x:v>
      </x:c>
      <x:c r="I2239" s="6">
        <x:v>26.461235378461</x:v>
      </x:c>
      <x:c r="J2239" t="s">
        <x:v>78</x:v>
      </x:c>
      <x:c r="K2239" s="6">
        <x:v>1005</x:v>
      </x:c>
      <x:c r="L2239" t="s">
        <x:v>79</x:v>
      </x:c>
      <x:c r="M2239" t="s">
        <x:v>81</x:v>
      </x:c>
      <x:c r="N2239" s="8">
        <x:v>35</x:v>
      </x:c>
      <x:c r="O2239" s="8">
        <x:v>0</x:v>
      </x:c>
      <x:c r="P2239">
        <x:v>0</x:v>
      </x:c>
      <x:c r="Q2239" s="6">
        <x:v>22.254</x:v>
      </x:c>
      <x:c r="R2239" s="8">
        <x:v>91652.908999683</x:v>
      </x:c>
      <x:c r="S2239" s="12">
        <x:v>315255.104158357</x:v>
      </x:c>
      <x:c r="T2239" s="12">
        <x:v>30.869056362872</x:v>
      </x:c>
      <x:c r="U2239" s="12">
        <x:v>95</x:v>
      </x:c>
      <x:c r="V2239" s="12">
        <x:f>NA()</x:f>
      </x:c>
    </x:row>
    <x:row r="2240">
      <x:c r="A2240">
        <x:v>10466</x:v>
      </x:c>
      <x:c r="B2240" s="1">
        <x:v>43199.3921007292</x:v>
      </x:c>
      <x:c r="C2240" s="6">
        <x:v>76.6832389216667</x:v>
      </x:c>
      <x:c r="D2240" s="14" t="s">
        <x:v>77</x:v>
      </x:c>
      <x:c r="E2240" s="15">
        <x:v>43194.5278059838</x:v>
      </x:c>
      <x:c r="F2240" t="s">
        <x:v>82</x:v>
      </x:c>
      <x:c r="G2240" s="6">
        <x:v>180.056608325266</x:v>
      </x:c>
      <x:c r="H2240" t="s">
        <x:v>83</x:v>
      </x:c>
      <x:c r="I2240" s="6">
        <x:v>26.4437015948606</x:v>
      </x:c>
      <x:c r="J2240" t="s">
        <x:v>78</x:v>
      </x:c>
      <x:c r="K2240" s="6">
        <x:v>1005</x:v>
      </x:c>
      <x:c r="L2240" t="s">
        <x:v>79</x:v>
      </x:c>
      <x:c r="M2240" t="s">
        <x:v>81</x:v>
      </x:c>
      <x:c r="N2240" s="8">
        <x:v>35</x:v>
      </x:c>
      <x:c r="O2240" s="8">
        <x:v>0</x:v>
      </x:c>
      <x:c r="P2240">
        <x:v>0</x:v>
      </x:c>
      <x:c r="Q2240" s="6">
        <x:v>22.252</x:v>
      </x:c>
      <x:c r="R2240" s="8">
        <x:v>91645.90903865</x:v>
      </x:c>
      <x:c r="S2240" s="12">
        <x:v>315247.546291175</x:v>
      </x:c>
      <x:c r="T2240" s="12">
        <x:v>30.869056362872</x:v>
      </x:c>
      <x:c r="U2240" s="12">
        <x:v>95</x:v>
      </x:c>
      <x:c r="V2240" s="12">
        <x:f>NA()</x:f>
      </x:c>
    </x:row>
    <x:row r="2241">
      <x:c r="A2241">
        <x:v>10469</x:v>
      </x:c>
      <x:c r="B2241" s="1">
        <x:v>43199.3921127662</x:v>
      </x:c>
      <x:c r="C2241" s="6">
        <x:v>76.7005732183333</x:v>
      </x:c>
      <x:c r="D2241" s="14" t="s">
        <x:v>77</x:v>
      </x:c>
      <x:c r="E2241" s="15">
        <x:v>43194.5278059838</x:v>
      </x:c>
      <x:c r="F2241" t="s">
        <x:v>82</x:v>
      </x:c>
      <x:c r="G2241" s="6">
        <x:v>179.902570443537</x:v>
      </x:c>
      <x:c r="H2241" t="s">
        <x:v>83</x:v>
      </x:c>
      <x:c r="I2241" s="6">
        <x:v>26.4553008568369</x:v>
      </x:c>
      <x:c r="J2241" t="s">
        <x:v>78</x:v>
      </x:c>
      <x:c r="K2241" s="6">
        <x:v>1005</x:v>
      </x:c>
      <x:c r="L2241" t="s">
        <x:v>79</x:v>
      </x:c>
      <x:c r="M2241" t="s">
        <x:v>81</x:v>
      </x:c>
      <x:c r="N2241" s="8">
        <x:v>35</x:v>
      </x:c>
      <x:c r="O2241" s="8">
        <x:v>0</x:v>
      </x:c>
      <x:c r="P2241">
        <x:v>0</x:v>
      </x:c>
      <x:c r="Q2241" s="6">
        <x:v>22.258</x:v>
      </x:c>
      <x:c r="R2241" s="8">
        <x:v>91649.1087213785</x:v>
      </x:c>
      <x:c r="S2241" s="12">
        <x:v>315246.659168656</x:v>
      </x:c>
      <x:c r="T2241" s="12">
        <x:v>30.869056362872</x:v>
      </x:c>
      <x:c r="U2241" s="12">
        <x:v>95</x:v>
      </x:c>
      <x:c r="V2241" s="12">
        <x:f>NA()</x:f>
      </x:c>
    </x:row>
    <x:row r="2242">
      <x:c r="A2242">
        <x:v>10472</x:v>
      </x:c>
      <x:c r="B2242" s="1">
        <x:v>43199.3921241088</x:v>
      </x:c>
      <x:c r="C2242" s="6">
        <x:v>76.71690752</x:v>
      </x:c>
      <x:c r="D2242" s="14" t="s">
        <x:v>77</x:v>
      </x:c>
      <x:c r="E2242" s="15">
        <x:v>43194.5278059838</x:v>
      </x:c>
      <x:c r="F2242" t="s">
        <x:v>82</x:v>
      </x:c>
      <x:c r="G2242" s="6">
        <x:v>179.945034124872</x:v>
      </x:c>
      <x:c r="H2242" t="s">
        <x:v>83</x:v>
      </x:c>
      <x:c r="I2242" s="6">
        <x:v>26.4501755966039</x:v>
      </x:c>
      <x:c r="J2242" t="s">
        <x:v>78</x:v>
      </x:c>
      <x:c r="K2242" s="6">
        <x:v>1005</x:v>
      </x:c>
      <x:c r="L2242" t="s">
        <x:v>79</x:v>
      </x:c>
      <x:c r="M2242" t="s">
        <x:v>81</x:v>
      </x:c>
      <x:c r="N2242" s="8">
        <x:v>35</x:v>
      </x:c>
      <x:c r="O2242" s="8">
        <x:v>0</x:v>
      </x:c>
      <x:c r="P2242">
        <x:v>0</x:v>
      </x:c>
      <x:c r="Q2242" s="6">
        <x:v>22.257</x:v>
      </x:c>
      <x:c r="R2242" s="8">
        <x:v>91644.5720924749</x:v>
      </x:c>
      <x:c r="S2242" s="12">
        <x:v>315264.488333143</x:v>
      </x:c>
      <x:c r="T2242" s="12">
        <x:v>30.869056362872</x:v>
      </x:c>
      <x:c r="U2242" s="12">
        <x:v>95</x:v>
      </x:c>
      <x:c r="V2242" s="12">
        <x:f>NA()</x:f>
      </x:c>
    </x:row>
    <x:row r="2243">
      <x:c r="A2243">
        <x:v>10476</x:v>
      </x:c>
      <x:c r="B2243" s="1">
        <x:v>43199.3921359144</x:v>
      </x:c>
      <x:c r="C2243" s="6">
        <x:v>76.7339084466667</x:v>
      </x:c>
      <x:c r="D2243" s="14" t="s">
        <x:v>77</x:v>
      </x:c>
      <x:c r="E2243" s="15">
        <x:v>43194.5278059838</x:v>
      </x:c>
      <x:c r="F2243" t="s">
        <x:v>82</x:v>
      </x:c>
      <x:c r="G2243" s="6">
        <x:v>179.932446435461</x:v>
      </x:c>
      <x:c r="H2243" t="s">
        <x:v>83</x:v>
      </x:c>
      <x:c r="I2243" s="6">
        <x:v>26.4555106629787</x:v>
      </x:c>
      <x:c r="J2243" t="s">
        <x:v>78</x:v>
      </x:c>
      <x:c r="K2243" s="6">
        <x:v>1005</x:v>
      </x:c>
      <x:c r="L2243" t="s">
        <x:v>79</x:v>
      </x:c>
      <x:c r="M2243" t="s">
        <x:v>81</x:v>
      </x:c>
      <x:c r="N2243" s="8">
        <x:v>35</x:v>
      </x:c>
      <x:c r="O2243" s="8">
        <x:v>0</x:v>
      </x:c>
      <x:c r="P2243">
        <x:v>0</x:v>
      </x:c>
      <x:c r="Q2243" s="6">
        <x:v>22.256</x:v>
      </x:c>
      <x:c r="R2243" s="8">
        <x:v>91641.6127356637</x:v>
      </x:c>
      <x:c r="S2243" s="12">
        <x:v>315266.095869155</x:v>
      </x:c>
      <x:c r="T2243" s="12">
        <x:v>30.869056362872</x:v>
      </x:c>
      <x:c r="U2243" s="12">
        <x:v>95</x:v>
      </x:c>
      <x:c r="V2243" s="12">
        <x:f>NA()</x:f>
      </x:c>
    </x:row>
    <x:row r="2244">
      <x:c r="A2244">
        <x:v>10479</x:v>
      </x:c>
      <x:c r="B2244" s="1">
        <x:v>43199.3921472222</x:v>
      </x:c>
      <x:c r="C2244" s="6">
        <x:v>76.7501927483333</x:v>
      </x:c>
      <x:c r="D2244" s="14" t="s">
        <x:v>77</x:v>
      </x:c>
      <x:c r="E2244" s="15">
        <x:v>43194.5278059838</x:v>
      </x:c>
      <x:c r="F2244" t="s">
        <x:v>82</x:v>
      </x:c>
      <x:c r="G2244" s="6">
        <x:v>179.973655651001</x:v>
      </x:c>
      <x:c r="H2244" t="s">
        <x:v>83</x:v>
      </x:c>
      <x:c r="I2244" s="6">
        <x:v>26.4506251805219</x:v>
      </x:c>
      <x:c r="J2244" t="s">
        <x:v>78</x:v>
      </x:c>
      <x:c r="K2244" s="6">
        <x:v>1005</x:v>
      </x:c>
      <x:c r="L2244" t="s">
        <x:v>79</x:v>
      </x:c>
      <x:c r="M2244" t="s">
        <x:v>81</x:v>
      </x:c>
      <x:c r="N2244" s="8">
        <x:v>35</x:v>
      </x:c>
      <x:c r="O2244" s="8">
        <x:v>0</x:v>
      </x:c>
      <x:c r="P2244">
        <x:v>0</x:v>
      </x:c>
      <x:c r="Q2244" s="6">
        <x:v>22.255</x:v>
      </x:c>
      <x:c r="R2244" s="8">
        <x:v>91642.7154349888</x:v>
      </x:c>
      <x:c r="S2244" s="12">
        <x:v>315246.493094261</x:v>
      </x:c>
      <x:c r="T2244" s="12">
        <x:v>30.869056362872</x:v>
      </x:c>
      <x:c r="U2244" s="12">
        <x:v>95</x:v>
      </x:c>
      <x:c r="V2244" s="12">
        <x:f>NA()</x:f>
      </x:c>
    </x:row>
    <x:row r="2245">
      <x:c r="A2245">
        <x:v>10482</x:v>
      </x:c>
      <x:c r="B2245" s="1">
        <x:v>43199.3921586806</x:v>
      </x:c>
      <x:c r="C2245" s="6">
        <x:v>76.7666936366667</x:v>
      </x:c>
      <x:c r="D2245" s="14" t="s">
        <x:v>77</x:v>
      </x:c>
      <x:c r="E2245" s="15">
        <x:v>43194.5278059838</x:v>
      </x:c>
      <x:c r="F2245" t="s">
        <x:v>82</x:v>
      </x:c>
      <x:c r="G2245" s="6">
        <x:v>180.002598710245</x:v>
      </x:c>
      <x:c r="H2245" t="s">
        <x:v>83</x:v>
      </x:c>
      <x:c r="I2245" s="6">
        <x:v>26.4510148199656</x:v>
      </x:c>
      <x:c r="J2245" t="s">
        <x:v>78</x:v>
      </x:c>
      <x:c r="K2245" s="6">
        <x:v>1005</x:v>
      </x:c>
      <x:c r="L2245" t="s">
        <x:v>79</x:v>
      </x:c>
      <x:c r="M2245" t="s">
        <x:v>81</x:v>
      </x:c>
      <x:c r="N2245" s="8">
        <x:v>35</x:v>
      </x:c>
      <x:c r="O2245" s="8">
        <x:v>0</x:v>
      </x:c>
      <x:c r="P2245">
        <x:v>0</x:v>
      </x:c>
      <x:c r="Q2245" s="6">
        <x:v>22.253</x:v>
      </x:c>
      <x:c r="R2245" s="8">
        <x:v>91639.0187242362</x:v>
      </x:c>
      <x:c r="S2245" s="12">
        <x:v>315255.897208636</x:v>
      </x:c>
      <x:c r="T2245" s="12">
        <x:v>30.869056362872</x:v>
      </x:c>
      <x:c r="U2245" s="12">
        <x:v>95</x:v>
      </x:c>
      <x:c r="V2245" s="12">
        <x:f>NA()</x:f>
      </x:c>
    </x:row>
    <x:row r="2246">
      <x:c r="A2246">
        <x:v>10486</x:v>
      </x:c>
      <x:c r="B2246" s="1">
        <x:v>43199.3921705671</x:v>
      </x:c>
      <x:c r="C2246" s="6">
        <x:v>76.783761315</x:v>
      </x:c>
      <x:c r="D2246" s="14" t="s">
        <x:v>77</x:v>
      </x:c>
      <x:c r="E2246" s="15">
        <x:v>43194.5278059838</x:v>
      </x:c>
      <x:c r="F2246" t="s">
        <x:v>82</x:v>
      </x:c>
      <x:c r="G2246" s="6">
        <x:v>180.01967648941</x:v>
      </x:c>
      <x:c r="H2246" t="s">
        <x:v>83</x:v>
      </x:c>
      <x:c r="I2246" s="6">
        <x:v>26.4507150973127</x:v>
      </x:c>
      <x:c r="J2246" t="s">
        <x:v>78</x:v>
      </x:c>
      <x:c r="K2246" s="6">
        <x:v>1005</x:v>
      </x:c>
      <x:c r="L2246" t="s">
        <x:v>79</x:v>
      </x:c>
      <x:c r="M2246" t="s">
        <x:v>81</x:v>
      </x:c>
      <x:c r="N2246" s="8">
        <x:v>35</x:v>
      </x:c>
      <x:c r="O2246" s="8">
        <x:v>0</x:v>
      </x:c>
      <x:c r="P2246">
        <x:v>0</x:v>
      </x:c>
      <x:c r="Q2246" s="6">
        <x:v>22.252</x:v>
      </x:c>
      <x:c r="R2246" s="8">
        <x:v>91636.8302088138</x:v>
      </x:c>
      <x:c r="S2246" s="12">
        <x:v>315242.916855486</x:v>
      </x:c>
      <x:c r="T2246" s="12">
        <x:v>30.869056362872</x:v>
      </x:c>
      <x:c r="U2246" s="12">
        <x:v>95</x:v>
      </x:c>
      <x:c r="V2246" s="12">
        <x:f>NA()</x:f>
      </x:c>
    </x:row>
    <x:row r="2247">
      <x:c r="A2247">
        <x:v>10487</x:v>
      </x:c>
      <x:c r="B2247" s="1">
        <x:v>43199.3921818634</x:v>
      </x:c>
      <x:c r="C2247" s="6">
        <x:v>76.8000622633333</x:v>
      </x:c>
      <x:c r="D2247" s="14" t="s">
        <x:v>77</x:v>
      </x:c>
      <x:c r="E2247" s="15">
        <x:v>43194.5278059838</x:v>
      </x:c>
      <x:c r="F2247" t="s">
        <x:v>82</x:v>
      </x:c>
      <x:c r="G2247" s="6">
        <x:v>180.053837919839</x:v>
      </x:c>
      <x:c r="H2247" t="s">
        <x:v>83</x:v>
      </x:c>
      <x:c r="I2247" s="6">
        <x:v>26.450115652086</x:v>
      </x:c>
      <x:c r="J2247" t="s">
        <x:v>78</x:v>
      </x:c>
      <x:c r="K2247" s="6">
        <x:v>1005</x:v>
      </x:c>
      <x:c r="L2247" t="s">
        <x:v>79</x:v>
      </x:c>
      <x:c r="M2247" t="s">
        <x:v>81</x:v>
      </x:c>
      <x:c r="N2247" s="8">
        <x:v>35</x:v>
      </x:c>
      <x:c r="O2247" s="8">
        <x:v>0</x:v>
      </x:c>
      <x:c r="P2247">
        <x:v>0</x:v>
      </x:c>
      <x:c r="Q2247" s="6">
        <x:v>22.25</x:v>
      </x:c>
      <x:c r="R2247" s="8">
        <x:v>91627.7252144023</x:v>
      </x:c>
      <x:c r="S2247" s="12">
        <x:v>315246.330462722</x:v>
      </x:c>
      <x:c r="T2247" s="12">
        <x:v>30.869056362872</x:v>
      </x:c>
      <x:c r="U2247" s="12">
        <x:v>95</x:v>
      </x:c>
      <x:c r="V2247" s="12">
        <x:f>NA()</x:f>
      </x:c>
    </x:row>
    <x:row r="2248">
      <x:c r="A2248">
        <x:v>10490</x:v>
      </x:c>
      <x:c r="B2248" s="1">
        <x:v>43199.3921937153</x:v>
      </x:c>
      <x:c r="C2248" s="6">
        <x:v>76.8171464833333</x:v>
      </x:c>
      <x:c r="D2248" s="14" t="s">
        <x:v>77</x:v>
      </x:c>
      <x:c r="E2248" s="15">
        <x:v>43194.5278059838</x:v>
      </x:c>
      <x:c r="F2248" t="s">
        <x:v>82</x:v>
      </x:c>
      <x:c r="G2248" s="6">
        <x:v>179.886009888163</x:v>
      </x:c>
      <x:c r="H2248" t="s">
        <x:v>83</x:v>
      </x:c>
      <x:c r="I2248" s="6">
        <x:v>26.4584479503314</x:v>
      </x:c>
      <x:c r="J2248" t="s">
        <x:v>78</x:v>
      </x:c>
      <x:c r="K2248" s="6">
        <x:v>1005</x:v>
      </x:c>
      <x:c r="L2248" t="s">
        <x:v>79</x:v>
      </x:c>
      <x:c r="M2248" t="s">
        <x:v>81</x:v>
      </x:c>
      <x:c r="N2248" s="8">
        <x:v>35</x:v>
      </x:c>
      <x:c r="O2248" s="8">
        <x:v>0</x:v>
      </x:c>
      <x:c r="P2248">
        <x:v>0</x:v>
      </x:c>
      <x:c r="Q2248" s="6">
        <x:v>22.258</x:v>
      </x:c>
      <x:c r="R2248" s="8">
        <x:v>91636.8201453561</x:v>
      </x:c>
      <x:c r="S2248" s="12">
        <x:v>315264.668403886</x:v>
      </x:c>
      <x:c r="T2248" s="12">
        <x:v>30.869056362872</x:v>
      </x:c>
      <x:c r="U2248" s="12">
        <x:v>95</x:v>
      </x:c>
      <x:c r="V2248" s="12">
        <x:f>NA()</x:f>
      </x:c>
    </x:row>
    <x:row r="2249">
      <x:c r="A2249">
        <x:v>10495</x:v>
      </x:c>
      <x:c r="B2249" s="1">
        <x:v>43199.3922050579</x:v>
      </x:c>
      <x:c r="C2249" s="6">
        <x:v>76.83348075</x:v>
      </x:c>
      <x:c r="D2249" s="14" t="s">
        <x:v>77</x:v>
      </x:c>
      <x:c r="E2249" s="15">
        <x:v>43194.5278059838</x:v>
      </x:c>
      <x:c r="F2249" t="s">
        <x:v>82</x:v>
      </x:c>
      <x:c r="G2249" s="6">
        <x:v>180.02756750755</x:v>
      </x:c>
      <x:c r="H2249" t="s">
        <x:v>83</x:v>
      </x:c>
      <x:c r="I2249" s="6">
        <x:v>26.4492164844469</x:v>
      </x:c>
      <x:c r="J2249" t="s">
        <x:v>78</x:v>
      </x:c>
      <x:c r="K2249" s="6">
        <x:v>1005</x:v>
      </x:c>
      <x:c r="L2249" t="s">
        <x:v>79</x:v>
      </x:c>
      <x:c r="M2249" t="s">
        <x:v>81</x:v>
      </x:c>
      <x:c r="N2249" s="8">
        <x:v>35</x:v>
      </x:c>
      <x:c r="O2249" s="8">
        <x:v>0</x:v>
      </x:c>
      <x:c r="P2249">
        <x:v>0</x:v>
      </x:c>
      <x:c r="Q2249" s="6">
        <x:v>22.252</x:v>
      </x:c>
      <x:c r="R2249" s="8">
        <x:v>91629.6238271732</x:v>
      </x:c>
      <x:c r="S2249" s="12">
        <x:v>315253.492859749</x:v>
      </x:c>
      <x:c r="T2249" s="12">
        <x:v>30.869056362872</x:v>
      </x:c>
      <x:c r="U2249" s="12">
        <x:v>95</x:v>
      </x:c>
      <x:c r="V2249" s="12">
        <x:f>NA()</x:f>
      </x:c>
    </x:row>
    <x:row r="2250">
      <x:c r="A2250">
        <x:v>10497</x:v>
      </x:c>
      <x:c r="B2250" s="1">
        <x:v>43199.3922169792</x:v>
      </x:c>
      <x:c r="C2250" s="6">
        <x:v>76.85064838</x:v>
      </x:c>
      <x:c r="D2250" s="14" t="s">
        <x:v>77</x:v>
      </x:c>
      <x:c r="E2250" s="15">
        <x:v>43194.5278059838</x:v>
      </x:c>
      <x:c r="F2250" t="s">
        <x:v>82</x:v>
      </x:c>
      <x:c r="G2250" s="6">
        <x:v>179.974917878213</x:v>
      </x:c>
      <x:c r="H2250" t="s">
        <x:v>83</x:v>
      </x:c>
      <x:c r="I2250" s="6">
        <x:v>26.4503854024251</x:v>
      </x:c>
      <x:c r="J2250" t="s">
        <x:v>78</x:v>
      </x:c>
      <x:c r="K2250" s="6">
        <x:v>1005</x:v>
      </x:c>
      <x:c r="L2250" t="s">
        <x:v>79</x:v>
      </x:c>
      <x:c r="M2250" t="s">
        <x:v>81</x:v>
      </x:c>
      <x:c r="N2250" s="8">
        <x:v>35</x:v>
      </x:c>
      <x:c r="O2250" s="8">
        <x:v>0</x:v>
      </x:c>
      <x:c r="P2250">
        <x:v>0</x:v>
      </x:c>
      <x:c r="Q2250" s="6">
        <x:v>22.255</x:v>
      </x:c>
      <x:c r="R2250" s="8">
        <x:v>91633.458338744</x:v>
      </x:c>
      <x:c r="S2250" s="12">
        <x:v>315246.452344705</x:v>
      </x:c>
      <x:c r="T2250" s="12">
        <x:v>30.869056362872</x:v>
      </x:c>
      <x:c r="U2250" s="12">
        <x:v>95</x:v>
      </x:c>
      <x:c r="V2250" s="12">
        <x:f>NA()</x:f>
      </x:c>
    </x:row>
    <x:row r="2251">
      <x:c r="A2251">
        <x:v>10501</x:v>
      </x:c>
      <x:c r="B2251" s="1">
        <x:v>43199.3922282407</x:v>
      </x:c>
      <x:c r="C2251" s="6">
        <x:v>76.86683266</x:v>
      </x:c>
      <x:c r="D2251" s="14" t="s">
        <x:v>77</x:v>
      </x:c>
      <x:c r="E2251" s="15">
        <x:v>43194.5278059838</x:v>
      </x:c>
      <x:c r="F2251" t="s">
        <x:v>82</x:v>
      </x:c>
      <x:c r="G2251" s="6">
        <x:v>180.053522226277</x:v>
      </x:c>
      <x:c r="H2251" t="s">
        <x:v>83</x:v>
      </x:c>
      <x:c r="I2251" s="6">
        <x:v>26.4501755966039</x:v>
      </x:c>
      <x:c r="J2251" t="s">
        <x:v>78</x:v>
      </x:c>
      <x:c r="K2251" s="6">
        <x:v>1005</x:v>
      </x:c>
      <x:c r="L2251" t="s">
        <x:v>79</x:v>
      </x:c>
      <x:c r="M2251" t="s">
        <x:v>81</x:v>
      </x:c>
      <x:c r="N2251" s="8">
        <x:v>35</x:v>
      </x:c>
      <x:c r="O2251" s="8">
        <x:v>0</x:v>
      </x:c>
      <x:c r="P2251">
        <x:v>0</x:v>
      </x:c>
      <x:c r="Q2251" s="6">
        <x:v>22.25</x:v>
      </x:c>
      <x:c r="R2251" s="8">
        <x:v>91625.5381451648</x:v>
      </x:c>
      <x:c r="S2251" s="12">
        <x:v>315244.533984712</x:v>
      </x:c>
      <x:c r="T2251" s="12">
        <x:v>30.869056362872</x:v>
      </x:c>
      <x:c r="U2251" s="12">
        <x:v>95</x:v>
      </x:c>
      <x:c r="V2251" s="12">
        <x:f>NA()</x:f>
      </x:c>
    </x:row>
    <x:row r="2252">
      <x:c r="A2252">
        <x:v>10503</x:v>
      </x:c>
      <x:c r="B2252" s="1">
        <x:v>43199.3922396991</x:v>
      </x:c>
      <x:c r="C2252" s="6">
        <x:v>76.8833502766667</x:v>
      </x:c>
      <x:c r="D2252" s="14" t="s">
        <x:v>77</x:v>
      </x:c>
      <x:c r="E2252" s="15">
        <x:v>43194.5278059838</x:v>
      </x:c>
      <x:c r="F2252" t="s">
        <x:v>82</x:v>
      </x:c>
      <x:c r="G2252" s="6">
        <x:v>179.935002633361</x:v>
      </x:c>
      <x:c r="H2252" t="s">
        <x:v>83</x:v>
      </x:c>
      <x:c r="I2252" s="6">
        <x:v>26.4579683930369</x:v>
      </x:c>
      <x:c r="J2252" t="s">
        <x:v>78</x:v>
      </x:c>
      <x:c r="K2252" s="6">
        <x:v>1005</x:v>
      </x:c>
      <x:c r="L2252" t="s">
        <x:v>79</x:v>
      </x:c>
      <x:c r="M2252" t="s">
        <x:v>81</x:v>
      </x:c>
      <x:c r="N2252" s="8">
        <x:v>35</x:v>
      </x:c>
      <x:c r="O2252" s="8">
        <x:v>0</x:v>
      </x:c>
      <x:c r="P2252">
        <x:v>0</x:v>
      </x:c>
      <x:c r="Q2252" s="6">
        <x:v>22.255</x:v>
      </x:c>
      <x:c r="R2252" s="8">
        <x:v>91625.3720395902</x:v>
      </x:c>
      <x:c r="S2252" s="12">
        <x:v>315234.884780535</x:v>
      </x:c>
      <x:c r="T2252" s="12">
        <x:v>30.869056362872</x:v>
      </x:c>
      <x:c r="U2252" s="12">
        <x:v>95</x:v>
      </x:c>
      <x:c r="V2252" s="12">
        <x:f>NA()</x:f>
      </x:c>
    </x:row>
    <x:row r="2253">
      <x:c r="A2253">
        <x:v>10506</x:v>
      </x:c>
      <x:c r="B2253" s="1">
        <x:v>43199.3922515394</x:v>
      </x:c>
      <x:c r="C2253" s="6">
        <x:v>76.9003845783333</x:v>
      </x:c>
      <x:c r="D2253" s="14" t="s">
        <x:v>77</x:v>
      </x:c>
      <x:c r="E2253" s="15">
        <x:v>43194.5278059838</x:v>
      </x:c>
      <x:c r="F2253" t="s">
        <x:v>82</x:v>
      </x:c>
      <x:c r="G2253" s="6">
        <x:v>179.964537649745</x:v>
      </x:c>
      <x:c r="H2253" t="s">
        <x:v>83</x:v>
      </x:c>
      <x:c r="I2253" s="6">
        <x:v>26.4553008568369</x:v>
      </x:c>
      <x:c r="J2253" t="s">
        <x:v>78</x:v>
      </x:c>
      <x:c r="K2253" s="6">
        <x:v>1005</x:v>
      </x:c>
      <x:c r="L2253" t="s">
        <x:v>79</x:v>
      </x:c>
      <x:c r="M2253" t="s">
        <x:v>81</x:v>
      </x:c>
      <x:c r="N2253" s="8">
        <x:v>35</x:v>
      </x:c>
      <x:c r="O2253" s="8">
        <x:v>0</x:v>
      </x:c>
      <x:c r="P2253">
        <x:v>0</x:v>
      </x:c>
      <x:c r="Q2253" s="6">
        <x:v>22.254</x:v>
      </x:c>
      <x:c r="R2253" s="8">
        <x:v>91622.5120275931</x:v>
      </x:c>
      <x:c r="S2253" s="12">
        <x:v>315254.582007232</x:v>
      </x:c>
      <x:c r="T2253" s="12">
        <x:v>30.869056362872</x:v>
      </x:c>
      <x:c r="U2253" s="12">
        <x:v>95</x:v>
      </x:c>
      <x:c r="V2253" s="12">
        <x:f>NA()</x:f>
      </x:c>
    </x:row>
    <x:row r="2254">
      <x:c r="A2254">
        <x:v>10508</x:v>
      </x:c>
      <x:c r="B2254" s="1">
        <x:v>43199.3922628125</x:v>
      </x:c>
      <x:c r="C2254" s="6">
        <x:v>76.9166188233333</x:v>
      </x:c>
      <x:c r="D2254" s="14" t="s">
        <x:v>77</x:v>
      </x:c>
      <x:c r="E2254" s="15">
        <x:v>43194.5278059838</x:v>
      </x:c>
      <x:c r="F2254" t="s">
        <x:v>82</x:v>
      </x:c>
      <x:c r="G2254" s="6">
        <x:v>180.134305868629</x:v>
      </x:c>
      <x:c r="H2254" t="s">
        <x:v>83</x:v>
      </x:c>
      <x:c r="I2254" s="6">
        <x:v>26.4436716226601</x:v>
      </x:c>
      <x:c r="J2254" t="s">
        <x:v>78</x:v>
      </x:c>
      <x:c r="K2254" s="6">
        <x:v>1005</x:v>
      </x:c>
      <x:c r="L2254" t="s">
        <x:v>79</x:v>
      </x:c>
      <x:c r="M2254" t="s">
        <x:v>81</x:v>
      </x:c>
      <x:c r="N2254" s="8">
        <x:v>35</x:v>
      </x:c>
      <x:c r="O2254" s="8">
        <x:v>0</x:v>
      </x:c>
      <x:c r="P2254">
        <x:v>0</x:v>
      </x:c>
      <x:c r="Q2254" s="6">
        <x:v>22.247</x:v>
      </x:c>
      <x:c r="R2254" s="8">
        <x:v>91620.5050681805</x:v>
      </x:c>
      <x:c r="S2254" s="12">
        <x:v>315245.950366374</x:v>
      </x:c>
      <x:c r="T2254" s="12">
        <x:v>30.869056362872</x:v>
      </x:c>
      <x:c r="U2254" s="12">
        <x:v>95</x:v>
      </x:c>
      <x:c r="V2254" s="12">
        <x:f>NA()</x:f>
      </x:c>
    </x:row>
    <x:row r="2255">
      <x:c r="A2255">
        <x:v>10512</x:v>
      </x:c>
      <x:c r="B2255" s="1">
        <x:v>43199.3922748843</x:v>
      </x:c>
      <x:c r="C2255" s="6">
        <x:v>76.9340198016667</x:v>
      </x:c>
      <x:c r="D2255" s="14" t="s">
        <x:v>77</x:v>
      </x:c>
      <x:c r="E2255" s="15">
        <x:v>43194.5278059838</x:v>
      </x:c>
      <x:c r="F2255" t="s">
        <x:v>82</x:v>
      </x:c>
      <x:c r="G2255" s="6">
        <x:v>179.98969260073</x:v>
      </x:c>
      <x:c r="H2255" t="s">
        <x:v>83</x:v>
      </x:c>
      <x:c r="I2255" s="6">
        <x:v>26.4564098323035</x:v>
      </x:c>
      <x:c r="J2255" t="s">
        <x:v>78</x:v>
      </x:c>
      <x:c r="K2255" s="6">
        <x:v>1005</x:v>
      </x:c>
      <x:c r="L2255" t="s">
        <x:v>79</x:v>
      </x:c>
      <x:c r="M2255" t="s">
        <x:v>81</x:v>
      </x:c>
      <x:c r="N2255" s="8">
        <x:v>35</x:v>
      </x:c>
      <x:c r="O2255" s="8">
        <x:v>0</x:v>
      </x:c>
      <x:c r="P2255">
        <x:v>0</x:v>
      </x:c>
      <x:c r="Q2255" s="6">
        <x:v>22.252</x:v>
      </x:c>
      <x:c r="R2255" s="8">
        <x:v>91620.5417961295</x:v>
      </x:c>
      <x:c r="S2255" s="12">
        <x:v>315247.611872536</x:v>
      </x:c>
      <x:c r="T2255" s="12">
        <x:v>30.869056362872</x:v>
      </x:c>
      <x:c r="U2255" s="12">
        <x:v>95</x:v>
      </x:c>
      <x:c r="V2255" s="12">
        <x:f>NA()</x:f>
      </x:c>
    </x:row>
    <x:row r="2256">
      <x:c r="A2256">
        <x:v>10516</x:v>
      </x:c>
      <x:c r="B2256" s="1">
        <x:v>43199.3922861111</x:v>
      </x:c>
      <x:c r="C2256" s="6">
        <x:v>76.950187365</x:v>
      </x:c>
      <x:c r="D2256" s="14" t="s">
        <x:v>77</x:v>
      </x:c>
      <x:c r="E2256" s="15">
        <x:v>43194.5278059838</x:v>
      </x:c>
      <x:c r="F2256" t="s">
        <x:v>82</x:v>
      </x:c>
      <x:c r="G2256" s="6">
        <x:v>180.019779099532</x:v>
      </x:c>
      <x:c r="H2256" t="s">
        <x:v>83</x:v>
      </x:c>
      <x:c r="I2256" s="6">
        <x:v>26.4595269544943</x:v>
      </x:c>
      <x:c r="J2256" t="s">
        <x:v>78</x:v>
      </x:c>
      <x:c r="K2256" s="6">
        <x:v>1005</x:v>
      </x:c>
      <x:c r="L2256" t="s">
        <x:v>79</x:v>
      </x:c>
      <x:c r="M2256" t="s">
        <x:v>81</x:v>
      </x:c>
      <x:c r="N2256" s="8">
        <x:v>35</x:v>
      </x:c>
      <x:c r="O2256" s="8">
        <x:v>0</x:v>
      </x:c>
      <x:c r="P2256">
        <x:v>0</x:v>
      </x:c>
      <x:c r="Q2256" s="6">
        <x:v>22.249</x:v>
      </x:c>
      <x:c r="R2256" s="8">
        <x:v>91614.082582709</x:v>
      </x:c>
      <x:c r="S2256" s="12">
        <x:v>315220.805406106</x:v>
      </x:c>
      <x:c r="T2256" s="12">
        <x:v>30.869056362872</x:v>
      </x:c>
      <x:c r="U2256" s="12">
        <x:v>95</x:v>
      </x:c>
      <x:c r="V2256" s="12">
        <x:f>NA()</x:f>
      </x:c>
    </x:row>
    <x:row r="2257">
      <x:c r="A2257">
        <x:v>10518</x:v>
      </x:c>
      <x:c r="B2257" s="1">
        <x:v>43199.3922978819</x:v>
      </x:c>
      <x:c r="C2257" s="6">
        <x:v>76.96713834</x:v>
      </x:c>
      <x:c r="D2257" s="14" t="s">
        <x:v>77</x:v>
      </x:c>
      <x:c r="E2257" s="15">
        <x:v>43194.5278059838</x:v>
      </x:c>
      <x:c r="F2257" t="s">
        <x:v>82</x:v>
      </x:c>
      <x:c r="G2257" s="6">
        <x:v>179.990706120225</x:v>
      </x:c>
      <x:c r="H2257" t="s">
        <x:v>83</x:v>
      </x:c>
      <x:c r="I2257" s="6">
        <x:v>26.4621045769532</x:v>
      </x:c>
      <x:c r="J2257" t="s">
        <x:v>78</x:v>
      </x:c>
      <x:c r="K2257" s="6">
        <x:v>1005</x:v>
      </x:c>
      <x:c r="L2257" t="s">
        <x:v>79</x:v>
      </x:c>
      <x:c r="M2257" t="s">
        <x:v>81</x:v>
      </x:c>
      <x:c r="N2257" s="8">
        <x:v>35</x:v>
      </x:c>
      <x:c r="O2257" s="8">
        <x:v>0</x:v>
      </x:c>
      <x:c r="P2257">
        <x:v>0</x:v>
      </x:c>
      <x:c r="Q2257" s="6">
        <x:v>22.25</x:v>
      </x:c>
      <x:c r="R2257" s="8">
        <x:v>91616.09967974</x:v>
      </x:c>
      <x:c r="S2257" s="12">
        <x:v>315235.128562273</x:v>
      </x:c>
      <x:c r="T2257" s="12">
        <x:v>30.869056362872</x:v>
      </x:c>
      <x:c r="U2257" s="12">
        <x:v>95</x:v>
      </x:c>
      <x:c r="V2257" s="12">
        <x:f>NA()</x:f>
      </x:c>
    </x:row>
    <x:row r="2258">
      <x:c r="A2258">
        <x:v>10521</x:v>
      </x:c>
      <x:c r="B2258" s="1">
        <x:v>43199.3923091435</x:v>
      </x:c>
      <x:c r="C2258" s="6">
        <x:v>76.983372585</x:v>
      </x:c>
      <x:c r="D2258" s="14" t="s">
        <x:v>77</x:v>
      </x:c>
      <x:c r="E2258" s="15">
        <x:v>43194.5278059838</x:v>
      </x:c>
      <x:c r="F2258" t="s">
        <x:v>82</x:v>
      </x:c>
      <x:c r="G2258" s="6">
        <x:v>179.964129865247</x:v>
      </x:c>
      <x:c r="H2258" t="s">
        <x:v>83</x:v>
      </x:c>
      <x:c r="I2258" s="6">
        <x:v>26.4612653508188</x:v>
      </x:c>
      <x:c r="J2258" t="s">
        <x:v>78</x:v>
      </x:c>
      <x:c r="K2258" s="6">
        <x:v>1005</x:v>
      </x:c>
      <x:c r="L2258" t="s">
        <x:v>79</x:v>
      </x:c>
      <x:c r="M2258" t="s">
        <x:v>81</x:v>
      </x:c>
      <x:c r="N2258" s="8">
        <x:v>35</x:v>
      </x:c>
      <x:c r="O2258" s="8">
        <x:v>0</x:v>
      </x:c>
      <x:c r="P2258">
        <x:v>0</x:v>
      </x:c>
      <x:c r="Q2258" s="6">
        <x:v>22.252</x:v>
      </x:c>
      <x:c r="R2258" s="8">
        <x:v>91605.2614490975</x:v>
      </x:c>
      <x:c r="S2258" s="12">
        <x:v>315223.57885178</x:v>
      </x:c>
      <x:c r="T2258" s="12">
        <x:v>30.869056362872</x:v>
      </x:c>
      <x:c r="U2258" s="12">
        <x:v>95</x:v>
      </x:c>
      <x:c r="V2258" s="12">
        <x:f>NA()</x:f>
      </x:c>
    </x:row>
    <x:row r="2259">
      <x:c r="A2259">
        <x:v>10524</x:v>
      </x:c>
      <x:c r="B2259" s="1">
        <x:v>43199.3923210301</x:v>
      </x:c>
      <x:c r="C2259" s="6">
        <x:v>77.0004402383333</x:v>
      </x:c>
      <x:c r="D2259" s="14" t="s">
        <x:v>77</x:v>
      </x:c>
      <x:c r="E2259" s="15">
        <x:v>43194.5278059838</x:v>
      </x:c>
      <x:c r="F2259" t="s">
        <x:v>82</x:v>
      </x:c>
      <x:c r="G2259" s="6">
        <x:v>179.984045005104</x:v>
      </x:c>
      <x:c r="H2259" t="s">
        <x:v>83</x:v>
      </x:c>
      <x:c r="I2259" s="6">
        <x:v>26.4604261248946</x:v>
      </x:c>
      <x:c r="J2259" t="s">
        <x:v>78</x:v>
      </x:c>
      <x:c r="K2259" s="6">
        <x:v>1005</x:v>
      </x:c>
      <x:c r="L2259" t="s">
        <x:v>79</x:v>
      </x:c>
      <x:c r="M2259" t="s">
        <x:v>81</x:v>
      </x:c>
      <x:c r="N2259" s="8">
        <x:v>35</x:v>
      </x:c>
      <x:c r="O2259" s="8">
        <x:v>0</x:v>
      </x:c>
      <x:c r="P2259">
        <x:v>0</x:v>
      </x:c>
      <x:c r="Q2259" s="6">
        <x:v>22.251</x:v>
      </x:c>
      <x:c r="R2259" s="8">
        <x:v>91613.2452223867</x:v>
      </x:c>
      <x:c r="S2259" s="12">
        <x:v>315230.20026379</x:v>
      </x:c>
      <x:c r="T2259" s="12">
        <x:v>30.869056362872</x:v>
      </x:c>
      <x:c r="U2259" s="12">
        <x:v>95</x:v>
      </x:c>
      <x:c r="V2259" s="12">
        <x:f>NA()</x:f>
      </x:c>
    </x:row>
    <x:row r="2260">
      <x:c r="A2260">
        <x:v>10528</x:v>
      </x:c>
      <x:c r="B2260" s="1">
        <x:v>43199.3923322917</x:v>
      </x:c>
      <x:c r="C2260" s="6">
        <x:v>77.0166911183333</x:v>
      </x:c>
      <x:c r="D2260" s="14" t="s">
        <x:v>77</x:v>
      </x:c>
      <x:c r="E2260" s="15">
        <x:v>43194.5278059838</x:v>
      </x:c>
      <x:c r="F2260" t="s">
        <x:v>82</x:v>
      </x:c>
      <x:c r="G2260" s="6">
        <x:v>180.032845054859</x:v>
      </x:c>
      <x:c r="H2260" t="s">
        <x:v>83</x:v>
      </x:c>
      <x:c r="I2260" s="6">
        <x:v>26.4541019648536</x:v>
      </x:c>
      <x:c r="J2260" t="s">
        <x:v>78</x:v>
      </x:c>
      <x:c r="K2260" s="6">
        <x:v>1005</x:v>
      </x:c>
      <x:c r="L2260" t="s">
        <x:v>79</x:v>
      </x:c>
      <x:c r="M2260" t="s">
        <x:v>81</x:v>
      </x:c>
      <x:c r="N2260" s="8">
        <x:v>35</x:v>
      </x:c>
      <x:c r="O2260" s="8">
        <x:v>0</x:v>
      </x:c>
      <x:c r="P2260">
        <x:v>0</x:v>
      </x:c>
      <x:c r="Q2260" s="6">
        <x:v>22.25</x:v>
      </x:c>
      <x:c r="R2260" s="8">
        <x:v>91611.2247732098</x:v>
      </x:c>
      <x:c r="S2260" s="12">
        <x:v>315228.099709953</x:v>
      </x:c>
      <x:c r="T2260" s="12">
        <x:v>30.869056362872</x:v>
      </x:c>
      <x:c r="U2260" s="12">
        <x:v>95</x:v>
      </x:c>
      <x:c r="V2260" s="12">
        <x:f>NA()</x:f>
      </x:c>
    </x:row>
    <x:row r="2261">
      <x:c r="A2261">
        <x:v>10530</x:v>
      </x:c>
      <x:c r="B2261" s="1">
        <x:v>43199.3923443634</x:v>
      </x:c>
      <x:c r="C2261" s="6">
        <x:v>77.0340587333333</x:v>
      </x:c>
      <x:c r="D2261" s="14" t="s">
        <x:v>77</x:v>
      </x:c>
      <x:c r="E2261" s="15">
        <x:v>43194.5278059838</x:v>
      </x:c>
      <x:c r="F2261" t="s">
        <x:v>82</x:v>
      </x:c>
      <x:c r="G2261" s="6">
        <x:v>180.030072704819</x:v>
      </x:c>
      <x:c r="H2261" t="s">
        <x:v>83</x:v>
      </x:c>
      <x:c r="I2261" s="6">
        <x:v>26.4605160419478</x:v>
      </x:c>
      <x:c r="J2261" t="s">
        <x:v>78</x:v>
      </x:c>
      <x:c r="K2261" s="6">
        <x:v>1005</x:v>
      </x:c>
      <x:c r="L2261" t="s">
        <x:v>79</x:v>
      </x:c>
      <x:c r="M2261" t="s">
        <x:v>81</x:v>
      </x:c>
      <x:c r="N2261" s="8">
        <x:v>35</x:v>
      </x:c>
      <x:c r="O2261" s="8">
        <x:v>0</x:v>
      </x:c>
      <x:c r="P2261">
        <x:v>0</x:v>
      </x:c>
      <x:c r="Q2261" s="6">
        <x:v>22.248</x:v>
      </x:c>
      <x:c r="R2261" s="8">
        <x:v>91603.2349590225</x:v>
      </x:c>
      <x:c r="S2261" s="12">
        <x:v>315229.865343785</x:v>
      </x:c>
      <x:c r="T2261" s="12">
        <x:v>30.869056362872</x:v>
      </x:c>
      <x:c r="U2261" s="12">
        <x:v>95</x:v>
      </x:c>
      <x:c r="V2261" s="12">
        <x:f>NA()</x:f>
      </x:c>
    </x:row>
    <x:row r="2262">
      <x:c r="A2262">
        <x:v>10533</x:v>
      </x:c>
      <x:c r="B2262" s="1">
        <x:v>43199.3923558218</x:v>
      </x:c>
      <x:c r="C2262" s="6">
        <x:v>77.0505596683333</x:v>
      </x:c>
      <x:c r="D2262" s="14" t="s">
        <x:v>77</x:v>
      </x:c>
      <x:c r="E2262" s="15">
        <x:v>43194.5278059838</x:v>
      </x:c>
      <x:c r="F2262" t="s">
        <x:v>82</x:v>
      </x:c>
      <x:c r="G2262" s="6">
        <x:v>180.017851091853</x:v>
      </x:c>
      <x:c r="H2262" t="s">
        <x:v>83</x:v>
      </x:c>
      <x:c r="I2262" s="6">
        <x:v>26.4569493340136</x:v>
      </x:c>
      <x:c r="J2262" t="s">
        <x:v>78</x:v>
      </x:c>
      <x:c r="K2262" s="6">
        <x:v>1005</x:v>
      </x:c>
      <x:c r="L2262" t="s">
        <x:v>79</x:v>
      </x:c>
      <x:c r="M2262" t="s">
        <x:v>81</x:v>
      </x:c>
      <x:c r="N2262" s="8">
        <x:v>35</x:v>
      </x:c>
      <x:c r="O2262" s="8">
        <x:v>0</x:v>
      </x:c>
      <x:c r="P2262">
        <x:v>0</x:v>
      </x:c>
      <x:c r="Q2262" s="6">
        <x:v>22.25</x:v>
      </x:c>
      <x:c r="R2262" s="8">
        <x:v>91608.5674078912</x:v>
      </x:c>
      <x:c r="S2262" s="12">
        <x:v>315246.632934192</x:v>
      </x:c>
      <x:c r="T2262" s="12">
        <x:v>30.869056362872</x:v>
      </x:c>
      <x:c r="U2262" s="12">
        <x:v>95</x:v>
      </x:c>
      <x:c r="V2262" s="12">
        <x:f>NA()</x:f>
      </x:c>
    </x:row>
    <x:row r="2263">
      <x:c r="A2263">
        <x:v>10536</x:v>
      </x:c>
      <x:c r="B2263" s="1">
        <x:v>43199.3923671296</x:v>
      </x:c>
      <x:c r="C2263" s="6">
        <x:v>77.0668439583333</x:v>
      </x:c>
      <x:c r="D2263" s="14" t="s">
        <x:v>77</x:v>
      </x:c>
      <x:c r="E2263" s="15">
        <x:v>43194.5278059838</x:v>
      </x:c>
      <x:c r="F2263" t="s">
        <x:v>82</x:v>
      </x:c>
      <x:c r="G2263" s="6">
        <x:v>180.101499567852</x:v>
      </x:c>
      <x:c r="H2263" t="s">
        <x:v>83</x:v>
      </x:c>
      <x:c r="I2263" s="6">
        <x:v>26.4528431287313</x:v>
      </x:c>
      <x:c r="J2263" t="s">
        <x:v>78</x:v>
      </x:c>
      <x:c r="K2263" s="6">
        <x:v>1005</x:v>
      </x:c>
      <x:c r="L2263" t="s">
        <x:v>79</x:v>
      </x:c>
      <x:c r="M2263" t="s">
        <x:v>81</x:v>
      </x:c>
      <x:c r="N2263" s="8">
        <x:v>35</x:v>
      </x:c>
      <x:c r="O2263" s="8">
        <x:v>0</x:v>
      </x:c>
      <x:c r="P2263">
        <x:v>0</x:v>
      </x:c>
      <x:c r="Q2263" s="6">
        <x:v>22.246</x:v>
      </x:c>
      <x:c r="R2263" s="8">
        <x:v>91607.9556638208</x:v>
      </x:c>
      <x:c r="S2263" s="12">
        <x:v>315241.918896001</x:v>
      </x:c>
      <x:c r="T2263" s="12">
        <x:v>30.869056362872</x:v>
      </x:c>
      <x:c r="U2263" s="12">
        <x:v>95</x:v>
      </x:c>
      <x:c r="V2263" s="12">
        <x:f>NA()</x:f>
      </x:c>
    </x:row>
    <x:row r="2264">
      <x:c r="A2264">
        <x:v>10539</x:v>
      </x:c>
      <x:c r="B2264" s="1">
        <x:v>43199.3923789699</x:v>
      </x:c>
      <x:c r="C2264" s="6">
        <x:v>77.0839115883333</x:v>
      </x:c>
      <x:c r="D2264" s="14" t="s">
        <x:v>77</x:v>
      </x:c>
      <x:c r="E2264" s="15">
        <x:v>43194.5278059838</x:v>
      </x:c>
      <x:c r="F2264" t="s">
        <x:v>82</x:v>
      </x:c>
      <x:c r="G2264" s="6">
        <x:v>180.061362582997</x:v>
      </x:c>
      <x:c r="H2264" t="s">
        <x:v>83</x:v>
      </x:c>
      <x:c r="I2264" s="6">
        <x:v>26.4575188081358</x:v>
      </x:c>
      <x:c r="J2264" t="s">
        <x:v>78</x:v>
      </x:c>
      <x:c r="K2264" s="6">
        <x:v>1005</x:v>
      </x:c>
      <x:c r="L2264" t="s">
        <x:v>79</x:v>
      </x:c>
      <x:c r="M2264" t="s">
        <x:v>81</x:v>
      </x:c>
      <x:c r="N2264" s="8">
        <x:v>35</x:v>
      </x:c>
      <x:c r="O2264" s="8">
        <x:v>0</x:v>
      </x:c>
      <x:c r="P2264">
        <x:v>0</x:v>
      </x:c>
      <x:c r="Q2264" s="6">
        <x:v>22.247</x:v>
      </x:c>
      <x:c r="R2264" s="8">
        <x:v>91600.9656171988</x:v>
      </x:c>
      <x:c r="S2264" s="12">
        <x:v>315242.406599319</x:v>
      </x:c>
      <x:c r="T2264" s="12">
        <x:v>30.869056362872</x:v>
      </x:c>
      <x:c r="U2264" s="12">
        <x:v>95</x:v>
      </x:c>
      <x:c r="V2264" s="12">
        <x:f>NA()</x:f>
      </x:c>
    </x:row>
    <x:row r="2265">
      <x:c r="A2265">
        <x:v>10543</x:v>
      </x:c>
      <x:c r="B2265" s="1">
        <x:v>43199.3923903125</x:v>
      </x:c>
      <x:c r="C2265" s="6">
        <x:v>77.10022914</x:v>
      </x:c>
      <x:c r="D2265" s="14" t="s">
        <x:v>77</x:v>
      </x:c>
      <x:c r="E2265" s="15">
        <x:v>43194.5278059838</x:v>
      </x:c>
      <x:c r="F2265" t="s">
        <x:v>82</x:v>
      </x:c>
      <x:c r="G2265" s="6">
        <x:v>180.097904077022</x:v>
      </x:c>
      <x:c r="H2265" t="s">
        <x:v>83</x:v>
      </x:c>
      <x:c r="I2265" s="6">
        <x:v>26.4564697769338</x:v>
      </x:c>
      <x:c r="J2265" t="s">
        <x:v>78</x:v>
      </x:c>
      <x:c r="K2265" s="6">
        <x:v>1005</x:v>
      </x:c>
      <x:c r="L2265" t="s">
        <x:v>79</x:v>
      </x:c>
      <x:c r="M2265" t="s">
        <x:v>81</x:v>
      </x:c>
      <x:c r="N2265" s="8">
        <x:v>35</x:v>
      </x:c>
      <x:c r="O2265" s="8">
        <x:v>0</x:v>
      </x:c>
      <x:c r="P2265">
        <x:v>0</x:v>
      </x:c>
      <x:c r="Q2265" s="6">
        <x:v>22.245</x:v>
      </x:c>
      <x:c r="R2265" s="8">
        <x:v>91602.1372051676</x:v>
      </x:c>
      <x:c r="S2265" s="12">
        <x:v>315229.276577029</x:v>
      </x:c>
      <x:c r="T2265" s="12">
        <x:v>30.869056362872</x:v>
      </x:c>
      <x:c r="U2265" s="12">
        <x:v>95</x:v>
      </x:c>
      <x:c r="V2265" s="12">
        <x:f>NA()</x:f>
      </x:c>
    </x:row>
    <x:row r="2266">
      <x:c r="A2266">
        <x:v>10544</x:v>
      </x:c>
      <x:c r="B2266" s="1">
        <x:v>43199.3924018519</x:v>
      </x:c>
      <x:c r="C2266" s="6">
        <x:v>77.1168300833333</x:v>
      </x:c>
      <x:c r="D2266" s="14" t="s">
        <x:v>77</x:v>
      </x:c>
      <x:c r="E2266" s="15">
        <x:v>43194.5278059838</x:v>
      </x:c>
      <x:c r="F2266" t="s">
        <x:v>82</x:v>
      </x:c>
      <x:c r="G2266" s="6">
        <x:v>179.95636916237</x:v>
      </x:c>
      <x:c r="H2266" t="s">
        <x:v>83</x:v>
      </x:c>
      <x:c r="I2266" s="6">
        <x:v>26.4745131592772</x:v>
      </x:c>
      <x:c r="J2266" t="s">
        <x:v>78</x:v>
      </x:c>
      <x:c r="K2266" s="6">
        <x:v>1005</x:v>
      </x:c>
      <x:c r="L2266" t="s">
        <x:v>79</x:v>
      </x:c>
      <x:c r="M2266" t="s">
        <x:v>81</x:v>
      </x:c>
      <x:c r="N2266" s="8">
        <x:v>35</x:v>
      </x:c>
      <x:c r="O2266" s="8">
        <x:v>0</x:v>
      </x:c>
      <x:c r="P2266">
        <x:v>0</x:v>
      </x:c>
      <x:c r="Q2266" s="6">
        <x:v>22.248</x:v>
      </x:c>
      <x:c r="R2266" s="8">
        <x:v>91604.9614645534</x:v>
      </x:c>
      <x:c r="S2266" s="12">
        <x:v>315234.210512457</x:v>
      </x:c>
      <x:c r="T2266" s="12">
        <x:v>30.869056362872</x:v>
      </x:c>
      <x:c r="U2266" s="12">
        <x:v>95</x:v>
      </x:c>
      <x:c r="V2266" s="12">
        <x:f>NA()</x:f>
      </x:c>
    </x:row>
    <x:row r="2267">
      <x:c r="A2267">
        <x:v>10547</x:v>
      </x:c>
      <x:c r="B2267" s="1">
        <x:v>43199.3924136574</x:v>
      </x:c>
      <x:c r="C2267" s="6">
        <x:v>77.133847715</x:v>
      </x:c>
      <x:c r="D2267" s="14" t="s">
        <x:v>77</x:v>
      </x:c>
      <x:c r="E2267" s="15">
        <x:v>43194.5278059838</x:v>
      </x:c>
      <x:c r="F2267" t="s">
        <x:v>82</x:v>
      </x:c>
      <x:c r="G2267" s="6">
        <x:v>179.99215964048</x:v>
      </x:c>
      <x:c r="H2267" t="s">
        <x:v>83</x:v>
      </x:c>
      <x:c r="I2267" s="6">
        <x:v>26.4647721185588</x:v>
      </x:c>
      <x:c r="J2267" t="s">
        <x:v>78</x:v>
      </x:c>
      <x:c r="K2267" s="6">
        <x:v>1005</x:v>
      </x:c>
      <x:c r="L2267" t="s">
        <x:v>79</x:v>
      </x:c>
      <x:c r="M2267" t="s">
        <x:v>81</x:v>
      </x:c>
      <x:c r="N2267" s="8">
        <x:v>35</x:v>
      </x:c>
      <x:c r="O2267" s="8">
        <x:v>0</x:v>
      </x:c>
      <x:c r="P2267">
        <x:v>0</x:v>
      </x:c>
      <x:c r="Q2267" s="6">
        <x:v>22.249</x:v>
      </x:c>
      <x:c r="R2267" s="8">
        <x:v>91599.7387715987</x:v>
      </x:c>
      <x:c r="S2267" s="12">
        <x:v>315251.526317291</x:v>
      </x:c>
      <x:c r="T2267" s="12">
        <x:v>30.869056362872</x:v>
      </x:c>
      <x:c r="U2267" s="12">
        <x:v>95</x:v>
      </x:c>
      <x:c r="V2267" s="12">
        <x:f>NA()</x:f>
      </x:c>
    </x:row>
    <x:row r="2268">
      <x:c r="A2268">
        <x:v>10551</x:v>
      </x:c>
      <x:c r="B2268" s="1">
        <x:v>43199.3924248843</x:v>
      </x:c>
      <x:c r="C2268" s="6">
        <x:v>77.150031985</x:v>
      </x:c>
      <x:c r="D2268" s="14" t="s">
        <x:v>77</x:v>
      </x:c>
      <x:c r="E2268" s="15">
        <x:v>43194.5278059838</x:v>
      </x:c>
      <x:c r="F2268" t="s">
        <x:v>82</x:v>
      </x:c>
      <x:c r="G2268" s="6">
        <x:v>180.009362305805</x:v>
      </x:c>
      <x:c r="H2268" t="s">
        <x:v>83</x:v>
      </x:c>
      <x:c r="I2268" s="6">
        <x:v>26.4615051296933</x:v>
      </x:c>
      <x:c r="J2268" t="s">
        <x:v>78</x:v>
      </x:c>
      <x:c r="K2268" s="6">
        <x:v>1005</x:v>
      </x:c>
      <x:c r="L2268" t="s">
        <x:v>79</x:v>
      </x:c>
      <x:c r="M2268" t="s">
        <x:v>81</x:v>
      </x:c>
      <x:c r="N2268" s="8">
        <x:v>35</x:v>
      </x:c>
      <x:c r="O2268" s="8">
        <x:v>0</x:v>
      </x:c>
      <x:c r="P2268">
        <x:v>0</x:v>
      </x:c>
      <x:c r="Q2268" s="6">
        <x:v>22.249</x:v>
      </x:c>
      <x:c r="R2268" s="8">
        <x:v>91596.2034313198</x:v>
      </x:c>
      <x:c r="S2268" s="12">
        <x:v>315237.676126347</x:v>
      </x:c>
      <x:c r="T2268" s="12">
        <x:v>30.869056362872</x:v>
      </x:c>
      <x:c r="U2268" s="12">
        <x:v>95</x:v>
      </x:c>
      <x:c r="V2268" s="12">
        <x:f>NA()</x:f>
      </x:c>
    </x:row>
    <x:row r="2269">
      <x:c r="A2269">
        <x:v>10553</x:v>
      </x:c>
      <x:c r="B2269" s="1">
        <x:v>43199.3924368403</x:v>
      </x:c>
      <x:c r="C2269" s="6">
        <x:v>77.16721626</x:v>
      </x:c>
      <x:c r="D2269" s="14" t="s">
        <x:v>77</x:v>
      </x:c>
      <x:c r="E2269" s="15">
        <x:v>43194.5278059838</x:v>
      </x:c>
      <x:c r="F2269" t="s">
        <x:v>82</x:v>
      </x:c>
      <x:c r="G2269" s="6">
        <x:v>180.089585941572</x:v>
      </x:c>
      <x:c r="H2269" t="s">
        <x:v>83</x:v>
      </x:c>
      <x:c r="I2269" s="6">
        <x:v>26.4492164844469</x:v>
      </x:c>
      <x:c r="J2269" t="s">
        <x:v>78</x:v>
      </x:c>
      <x:c r="K2269" s="6">
        <x:v>1005</x:v>
      </x:c>
      <x:c r="L2269" t="s">
        <x:v>79</x:v>
      </x:c>
      <x:c r="M2269" t="s">
        <x:v>81</x:v>
      </x:c>
      <x:c r="N2269" s="8">
        <x:v>35</x:v>
      </x:c>
      <x:c r="O2269" s="8">
        <x:v>0</x:v>
      </x:c>
      <x:c r="P2269">
        <x:v>0</x:v>
      </x:c>
      <x:c r="Q2269" s="6">
        <x:v>22.248</x:v>
      </x:c>
      <x:c r="R2269" s="8">
        <x:v>91601.8449721146</x:v>
      </x:c>
      <x:c r="S2269" s="12">
        <x:v>315228.342922227</x:v>
      </x:c>
      <x:c r="T2269" s="12">
        <x:v>30.869056362872</x:v>
      </x:c>
      <x:c r="U2269" s="12">
        <x:v>95</x:v>
      </x:c>
      <x:c r="V2269" s="12">
        <x:f>NA()</x:f>
      </x:c>
    </x:row>
    <x:row r="2270">
      <x:c r="A2270">
        <x:v>10557</x:v>
      </x:c>
      <x:c r="B2270" s="1">
        <x:v>43199.3924480671</x:v>
      </x:c>
      <x:c r="C2270" s="6">
        <x:v>77.1834005066667</x:v>
      </x:c>
      <x:c r="D2270" s="14" t="s">
        <x:v>77</x:v>
      </x:c>
      <x:c r="E2270" s="15">
        <x:v>43194.5278059838</x:v>
      </x:c>
      <x:c r="F2270" t="s">
        <x:v>82</x:v>
      </x:c>
      <x:c r="G2270" s="6">
        <x:v>180.09665410338</x:v>
      </x:c>
      <x:c r="H2270" t="s">
        <x:v>83</x:v>
      </x:c>
      <x:c r="I2270" s="6">
        <x:v>26.4449304553432</x:v>
      </x:c>
      <x:c r="J2270" t="s">
        <x:v>78</x:v>
      </x:c>
      <x:c r="K2270" s="6">
        <x:v>1005</x:v>
      </x:c>
      <x:c r="L2270" t="s">
        <x:v>79</x:v>
      </x:c>
      <x:c r="M2270" t="s">
        <x:v>81</x:v>
      </x:c>
      <x:c r="N2270" s="8">
        <x:v>35</x:v>
      </x:c>
      <x:c r="O2270" s="8">
        <x:v>0</x:v>
      </x:c>
      <x:c r="P2270">
        <x:v>0</x:v>
      </x:c>
      <x:c r="Q2270" s="6">
        <x:v>22.249</x:v>
      </x:c>
      <x:c r="R2270" s="8">
        <x:v>91595.3175360595</x:v>
      </x:c>
      <x:c r="S2270" s="12">
        <x:v>315231.179082407</x:v>
      </x:c>
      <x:c r="T2270" s="12">
        <x:v>30.869056362872</x:v>
      </x:c>
      <x:c r="U2270" s="12">
        <x:v>95</x:v>
      </x:c>
      <x:c r="V2270" s="12">
        <x:f>NA()</x:f>
      </x:c>
    </x:row>
    <x:row r="2271">
      <x:c r="A2271">
        <x:v>10561</x:v>
      </x:c>
      <x:c r="B2271" s="1">
        <x:v>43199.3924600347</x:v>
      </x:c>
      <x:c r="C2271" s="6">
        <x:v>77.2006515333333</x:v>
      </x:c>
      <x:c r="D2271" s="14" t="s">
        <x:v>77</x:v>
      </x:c>
      <x:c r="E2271" s="15">
        <x:v>43194.5278059838</x:v>
      </x:c>
      <x:c r="F2271" t="s">
        <x:v>82</x:v>
      </x:c>
      <x:c r="G2271" s="6">
        <x:v>180.115041986081</x:v>
      </x:c>
      <x:c r="H2271" t="s">
        <x:v>83</x:v>
      </x:c>
      <x:c r="I2271" s="6">
        <x:v>26.4473282331887</x:v>
      </x:c>
      <x:c r="J2271" t="s">
        <x:v>78</x:v>
      </x:c>
      <x:c r="K2271" s="6">
        <x:v>1005</x:v>
      </x:c>
      <x:c r="L2271" t="s">
        <x:v>79</x:v>
      </x:c>
      <x:c r="M2271" t="s">
        <x:v>81</x:v>
      </x:c>
      <x:c r="N2271" s="8">
        <x:v>35</x:v>
      </x:c>
      <x:c r="O2271" s="8">
        <x:v>0</x:v>
      </x:c>
      <x:c r="P2271">
        <x:v>0</x:v>
      </x:c>
      <x:c r="Q2271" s="6">
        <x:v>22.247</x:v>
      </x:c>
      <x:c r="R2271" s="8">
        <x:v>91594.0337997626</x:v>
      </x:c>
      <x:c r="S2271" s="12">
        <x:v>315231.228052457</x:v>
      </x:c>
      <x:c r="T2271" s="12">
        <x:v>30.869056362872</x:v>
      </x:c>
      <x:c r="U2271" s="12">
        <x:v>95</x:v>
      </x:c>
      <x:c r="V2271" s="12">
        <x:f>NA()</x:f>
      </x:c>
    </x:row>
    <x:row r="2272">
      <x:c r="A2272">
        <x:v>10562</x:v>
      </x:c>
      <x:c r="B2272" s="1">
        <x:v>43199.3924713773</x:v>
      </x:c>
      <x:c r="C2272" s="6">
        <x:v>77.21693572</x:v>
      </x:c>
      <x:c r="D2272" s="14" t="s">
        <x:v>77</x:v>
      </x:c>
      <x:c r="E2272" s="15">
        <x:v>43194.5278059838</x:v>
      </x:c>
      <x:c r="F2272" t="s">
        <x:v>82</x:v>
      </x:c>
      <x:c r="G2272" s="6">
        <x:v>179.999385919187</x:v>
      </x:c>
      <x:c r="H2272" t="s">
        <x:v>83</x:v>
      </x:c>
      <x:c r="I2272" s="6">
        <x:v>26.4604560972457</x:v>
      </x:c>
      <x:c r="J2272" t="s">
        <x:v>78</x:v>
      </x:c>
      <x:c r="K2272" s="6">
        <x:v>1005</x:v>
      </x:c>
      <x:c r="L2272" t="s">
        <x:v>79</x:v>
      </x:c>
      <x:c r="M2272" t="s">
        <x:v>81</x:v>
      </x:c>
      <x:c r="N2272" s="8">
        <x:v>35</x:v>
      </x:c>
      <x:c r="O2272" s="8">
        <x:v>0</x:v>
      </x:c>
      <x:c r="P2272">
        <x:v>0</x:v>
      </x:c>
      <x:c r="Q2272" s="6">
        <x:v>22.25</x:v>
      </x:c>
      <x:c r="R2272" s="8">
        <x:v>91588.2275454374</x:v>
      </x:c>
      <x:c r="S2272" s="12">
        <x:v>315222.484102948</x:v>
      </x:c>
      <x:c r="T2272" s="12">
        <x:v>30.869056362872</x:v>
      </x:c>
      <x:c r="U2272" s="12">
        <x:v>95</x:v>
      </x:c>
      <x:c r="V2272" s="12">
        <x:f>NA()</x:f>
      </x:c>
    </x:row>
    <x:row r="2273">
      <x:c r="A2273">
        <x:v>10566</x:v>
      </x:c>
      <x:c r="B2273" s="1">
        <x:v>43199.3924831829</x:v>
      </x:c>
      <x:c r="C2273" s="6">
        <x:v>77.2339366933333</x:v>
      </x:c>
      <x:c r="D2273" s="14" t="s">
        <x:v>77</x:v>
      </x:c>
      <x:c r="E2273" s="15">
        <x:v>43194.5278059838</x:v>
      </x:c>
      <x:c r="F2273" t="s">
        <x:v>82</x:v>
      </x:c>
      <x:c r="G2273" s="6">
        <x:v>180.109989378709</x:v>
      </x:c>
      <x:c r="H2273" t="s">
        <x:v>83</x:v>
      </x:c>
      <x:c r="I2273" s="6">
        <x:v>26.448287344806</x:v>
      </x:c>
      <x:c r="J2273" t="s">
        <x:v>78</x:v>
      </x:c>
      <x:c r="K2273" s="6">
        <x:v>1005</x:v>
      </x:c>
      <x:c r="L2273" t="s">
        <x:v>79</x:v>
      </x:c>
      <x:c r="M2273" t="s">
        <x:v>81</x:v>
      </x:c>
      <x:c r="N2273" s="8">
        <x:v>35</x:v>
      </x:c>
      <x:c r="O2273" s="8">
        <x:v>0</x:v>
      </x:c>
      <x:c r="P2273">
        <x:v>0</x:v>
      </x:c>
      <x:c r="Q2273" s="6">
        <x:v>22.247</x:v>
      </x:c>
      <x:c r="R2273" s="8">
        <x:v>91588.129525834</x:v>
      </x:c>
      <x:c r="S2273" s="12">
        <x:v>315221.917207527</x:v>
      </x:c>
      <x:c r="T2273" s="12">
        <x:v>30.869056362872</x:v>
      </x:c>
      <x:c r="U2273" s="12">
        <x:v>95</x:v>
      </x:c>
      <x:c r="V2273" s="12">
        <x:f>NA()</x:f>
      </x:c>
    </x:row>
    <x:row r="2274">
      <x:c r="A2274">
        <x:v>10568</x:v>
      </x:c>
      <x:c r="B2274" s="1">
        <x:v>43199.3924944097</x:v>
      </x:c>
      <x:c r="C2274" s="6">
        <x:v>77.2501042683333</x:v>
      </x:c>
      <x:c r="D2274" s="14" t="s">
        <x:v>77</x:v>
      </x:c>
      <x:c r="E2274" s="15">
        <x:v>43194.5278059838</x:v>
      </x:c>
      <x:c r="F2274" t="s">
        <x:v>82</x:v>
      </x:c>
      <x:c r="G2274" s="6">
        <x:v>180.116741971793</x:v>
      </x:c>
      <x:c r="H2274" t="s">
        <x:v>83</x:v>
      </x:c>
      <x:c r="I2274" s="6">
        <x:v>26.4440612612971</x:v>
      </x:c>
      <x:c r="J2274" t="s">
        <x:v>78</x:v>
      </x:c>
      <x:c r="K2274" s="6">
        <x:v>1005</x:v>
      </x:c>
      <x:c r="L2274" t="s">
        <x:v>79</x:v>
      </x:c>
      <x:c r="M2274" t="s">
        <x:v>81</x:v>
      </x:c>
      <x:c r="N2274" s="8">
        <x:v>35</x:v>
      </x:c>
      <x:c r="O2274" s="8">
        <x:v>0</x:v>
      </x:c>
      <x:c r="P2274">
        <x:v>0</x:v>
      </x:c>
      <x:c r="Q2274" s="6">
        <x:v>22.248</x:v>
      </x:c>
      <x:c r="R2274" s="8">
        <x:v>91585.6219054189</x:v>
      </x:c>
      <x:c r="S2274" s="12">
        <x:v>315221.306581976</x:v>
      </x:c>
      <x:c r="T2274" s="12">
        <x:v>30.869056362872</x:v>
      </x:c>
      <x:c r="U2274" s="12">
        <x:v>95</x:v>
      </x:c>
      <x:c r="V2274" s="12">
        <x:f>NA()</x:f>
      </x:c>
    </x:row>
    <x:row r="2275">
      <x:c r="A2275">
        <x:v>10573</x:v>
      </x:c>
      <x:c r="B2275" s="1">
        <x:v>43199.3925060995</x:v>
      </x:c>
      <x:c r="C2275" s="6">
        <x:v>77.2669386083333</x:v>
      </x:c>
      <x:c r="D2275" s="14" t="s">
        <x:v>77</x:v>
      </x:c>
      <x:c r="E2275" s="15">
        <x:v>43194.5278059838</x:v>
      </x:c>
      <x:c r="F2275" t="s">
        <x:v>82</x:v>
      </x:c>
      <x:c r="G2275" s="6">
        <x:v>180.127320889221</x:v>
      </x:c>
      <x:c r="H2275" t="s">
        <x:v>83</x:v>
      </x:c>
      <x:c r="I2275" s="6">
        <x:v>26.442053124189</x:v>
      </x:c>
      <x:c r="J2275" t="s">
        <x:v>78</x:v>
      </x:c>
      <x:c r="K2275" s="6">
        <x:v>1005</x:v>
      </x:c>
      <x:c r="L2275" t="s">
        <x:v>79</x:v>
      </x:c>
      <x:c r="M2275" t="s">
        <x:v>81</x:v>
      </x:c>
      <x:c r="N2275" s="8">
        <x:v>35</x:v>
      </x:c>
      <x:c r="O2275" s="8">
        <x:v>0</x:v>
      </x:c>
      <x:c r="P2275">
        <x:v>0</x:v>
      </x:c>
      <x:c r="Q2275" s="6">
        <x:v>22.248</x:v>
      </x:c>
      <x:c r="R2275" s="8">
        <x:v>91576.9435578349</x:v>
      </x:c>
      <x:c r="S2275" s="12">
        <x:v>315233.521580546</x:v>
      </x:c>
      <x:c r="T2275" s="12">
        <x:v>30.869056362872</x:v>
      </x:c>
      <x:c r="U2275" s="12">
        <x:v>95</x:v>
      </x:c>
      <x:c r="V2275" s="12">
        <x:f>NA()</x:f>
      </x:c>
    </x:row>
    <x:row r="2276">
      <x:c r="A2276">
        <x:v>10574</x:v>
      </x:c>
      <x:c r="B2276" s="1">
        <x:v>43199.3925178588</x:v>
      </x:c>
      <x:c r="C2276" s="6">
        <x:v>77.2839228533333</x:v>
      </x:c>
      <x:c r="D2276" s="14" t="s">
        <x:v>77</x:v>
      </x:c>
      <x:c r="E2276" s="15">
        <x:v>43194.5278059838</x:v>
      </x:c>
      <x:c r="F2276" t="s">
        <x:v>82</x:v>
      </x:c>
      <x:c r="G2276" s="6">
        <x:v>180.080851834882</x:v>
      </x:c>
      <x:c r="H2276" t="s">
        <x:v>83</x:v>
      </x:c>
      <x:c r="I2276" s="6">
        <x:v>26.4597067885547</x:v>
      </x:c>
      <x:c r="J2276" t="s">
        <x:v>78</x:v>
      </x:c>
      <x:c r="K2276" s="6">
        <x:v>1005</x:v>
      </x:c>
      <x:c r="L2276" t="s">
        <x:v>79</x:v>
      </x:c>
      <x:c r="M2276" t="s">
        <x:v>81</x:v>
      </x:c>
      <x:c r="N2276" s="8">
        <x:v>35</x:v>
      </x:c>
      <x:c r="O2276" s="8">
        <x:v>0</x:v>
      </x:c>
      <x:c r="P2276">
        <x:v>0</x:v>
      </x:c>
      <x:c r="Q2276" s="6">
        <x:v>22.245</x:v>
      </x:c>
      <x:c r="R2276" s="8">
        <x:v>91580.9410843005</x:v>
      </x:c>
      <x:c r="S2276" s="12">
        <x:v>315222.143847566</x:v>
      </x:c>
      <x:c r="T2276" s="12">
        <x:v>30.869056362872</x:v>
      </x:c>
      <x:c r="U2276" s="12">
        <x:v>95</x:v>
      </x:c>
      <x:c r="V2276" s="12">
        <x:f>NA()</x:f>
      </x:c>
    </x:row>
    <x:row r="2277">
      <x:c r="A2277">
        <x:v>10577</x:v>
      </x:c>
      <x:c r="B2277" s="1">
        <x:v>43199.3925292477</x:v>
      </x:c>
      <x:c r="C2277" s="6">
        <x:v>77.300307165</x:v>
      </x:c>
      <x:c r="D2277" s="14" t="s">
        <x:v>77</x:v>
      </x:c>
      <x:c r="E2277" s="15">
        <x:v>43194.5278059838</x:v>
      </x:c>
      <x:c r="F2277" t="s">
        <x:v>82</x:v>
      </x:c>
      <x:c r="G2277" s="6">
        <x:v>180.01656577649</x:v>
      </x:c>
      <x:c r="H2277" t="s">
        <x:v>83</x:v>
      </x:c>
      <x:c r="I2277" s="6">
        <x:v>26.4689682557109</x:v>
      </x:c>
      <x:c r="J2277" t="s">
        <x:v>78</x:v>
      </x:c>
      <x:c r="K2277" s="6">
        <x:v>1005</x:v>
      </x:c>
      <x:c r="L2277" t="s">
        <x:v>79</x:v>
      </x:c>
      <x:c r="M2277" t="s">
        <x:v>81</x:v>
      </x:c>
      <x:c r="N2277" s="8">
        <x:v>35</x:v>
      </x:c>
      <x:c r="O2277" s="8">
        <x:v>0</x:v>
      </x:c>
      <x:c r="P2277">
        <x:v>0</x:v>
      </x:c>
      <x:c r="Q2277" s="6">
        <x:v>22.246</x:v>
      </x:c>
      <x:c r="R2277" s="8">
        <x:v>91581.3304486396</x:v>
      </x:c>
      <x:c r="S2277" s="12">
        <x:v>315228.558034295</x:v>
      </x:c>
      <x:c r="T2277" s="12">
        <x:v>30.869056362872</x:v>
      </x:c>
      <x:c r="U2277" s="12">
        <x:v>95</x:v>
      </x:c>
      <x:c r="V2277" s="12">
        <x:f>NA()</x:f>
      </x:c>
    </x:row>
    <x:row r="2278">
      <x:c r="A2278">
        <x:v>10581</x:v>
      </x:c>
      <x:c r="B2278" s="1">
        <x:v>43199.392541088</x:v>
      </x:c>
      <x:c r="C2278" s="6">
        <x:v>77.3173747716667</x:v>
      </x:c>
      <x:c r="D2278" s="14" t="s">
        <x:v>77</x:v>
      </x:c>
      <x:c r="E2278" s="15">
        <x:v>43194.5278059838</x:v>
      </x:c>
      <x:c r="F2278" t="s">
        <x:v>82</x:v>
      </x:c>
      <x:c r="G2278" s="6">
        <x:v>180.04127982473</x:v>
      </x:c>
      <x:c r="H2278" t="s">
        <x:v>83</x:v>
      </x:c>
      <x:c r="I2278" s="6">
        <x:v>26.4583880056657</x:v>
      </x:c>
      <x:c r="J2278" t="s">
        <x:v>78</x:v>
      </x:c>
      <x:c r="K2278" s="6">
        <x:v>1005</x:v>
      </x:c>
      <x:c r="L2278" t="s">
        <x:v>79</x:v>
      </x:c>
      <x:c r="M2278" t="s">
        <x:v>81</x:v>
      </x:c>
      <x:c r="N2278" s="8">
        <x:v>35</x:v>
      </x:c>
      <x:c r="O2278" s="8">
        <x:v>0</x:v>
      </x:c>
      <x:c r="P2278">
        <x:v>0</x:v>
      </x:c>
      <x:c r="Q2278" s="6">
        <x:v>22.248</x:v>
      </x:c>
      <x:c r="R2278" s="8">
        <x:v>91581.6501634561</x:v>
      </x:c>
      <x:c r="S2278" s="12">
        <x:v>315230.311625811</x:v>
      </x:c>
      <x:c r="T2278" s="12">
        <x:v>30.869056362872</x:v>
      </x:c>
      <x:c r="U2278" s="12">
        <x:v>95</x:v>
      </x:c>
      <x:c r="V2278" s="12">
        <x:f>NA()</x:f>
      </x:c>
    </x:row>
    <x:row r="2279">
      <x:c r="A2279">
        <x:v>10584</x:v>
      </x:c>
      <x:c r="B2279" s="1">
        <x:v>43199.3925523148</x:v>
      </x:c>
      <x:c r="C2279" s="6">
        <x:v>77.33352569</x:v>
      </x:c>
      <x:c r="D2279" s="14" t="s">
        <x:v>77</x:v>
      </x:c>
      <x:c r="E2279" s="15">
        <x:v>43194.5278059838</x:v>
      </x:c>
      <x:c r="F2279" t="s">
        <x:v>82</x:v>
      </x:c>
      <x:c r="G2279" s="6">
        <x:v>180.173578283568</x:v>
      </x:c>
      <x:c r="H2279" t="s">
        <x:v>83</x:v>
      </x:c>
      <x:c r="I2279" s="6">
        <x:v>26.4568294447377</x:v>
      </x:c>
      <x:c r="J2279" t="s">
        <x:v>78</x:v>
      </x:c>
      <x:c r="K2279" s="6">
        <x:v>1005</x:v>
      </x:c>
      <x:c r="L2279" t="s">
        <x:v>79</x:v>
      </x:c>
      <x:c r="M2279" t="s">
        <x:v>81</x:v>
      </x:c>
      <x:c r="N2279" s="8">
        <x:v>35</x:v>
      </x:c>
      <x:c r="O2279" s="8">
        <x:v>0</x:v>
      </x:c>
      <x:c r="P2279">
        <x:v>0</x:v>
      </x:c>
      <x:c r="Q2279" s="6">
        <x:v>22.24</x:v>
      </x:c>
      <x:c r="R2279" s="8">
        <x:v>91574.8165562225</x:v>
      </x:c>
      <x:c r="S2279" s="12">
        <x:v>315217.408645951</x:v>
      </x:c>
      <x:c r="T2279" s="12">
        <x:v>30.869056362872</x:v>
      </x:c>
      <x:c r="U2279" s="12">
        <x:v>95</x:v>
      </x:c>
      <x:c r="V2279" s="12">
        <x:f>NA()</x:f>
      </x:c>
    </x:row>
    <x:row r="2280">
      <x:c r="A2280">
        <x:v>10588</x:v>
      </x:c>
      <x:c r="B2280" s="1">
        <x:v>43199.3925642014</x:v>
      </x:c>
      <x:c r="C2280" s="6">
        <x:v>77.3506099783333</x:v>
      </x:c>
      <x:c r="D2280" s="14" t="s">
        <x:v>77</x:v>
      </x:c>
      <x:c r="E2280" s="15">
        <x:v>43194.5278059838</x:v>
      </x:c>
      <x:c r="F2280" t="s">
        <x:v>82</x:v>
      </x:c>
      <x:c r="G2280" s="6">
        <x:v>180.058836740821</x:v>
      </x:c>
      <x:c r="H2280" t="s">
        <x:v>83</x:v>
      </x:c>
      <x:c r="I2280" s="6">
        <x:v>26.4579983653657</x:v>
      </x:c>
      <x:c r="J2280" t="s">
        <x:v>78</x:v>
      </x:c>
      <x:c r="K2280" s="6">
        <x:v>1005</x:v>
      </x:c>
      <x:c r="L2280" t="s">
        <x:v>79</x:v>
      </x:c>
      <x:c r="M2280" t="s">
        <x:v>81</x:v>
      </x:c>
      <x:c r="N2280" s="8">
        <x:v>35</x:v>
      </x:c>
      <x:c r="O2280" s="8">
        <x:v>0</x:v>
      </x:c>
      <x:c r="P2280">
        <x:v>0</x:v>
      </x:c>
      <x:c r="Q2280" s="6">
        <x:v>22.247</x:v>
      </x:c>
      <x:c r="R2280" s="8">
        <x:v>91580.0783603888</x:v>
      </x:c>
      <x:c r="S2280" s="12">
        <x:v>315243.2674225</x:v>
      </x:c>
      <x:c r="T2280" s="12">
        <x:v>30.869056362872</x:v>
      </x:c>
      <x:c r="U2280" s="12">
        <x:v>95</x:v>
      </x:c>
      <x:c r="V2280" s="12">
        <x:f>NA()</x:f>
      </x:c>
    </x:row>
    <x:row r="2281">
      <x:c r="A2281">
        <x:v>10591</x:v>
      </x:c>
      <x:c r="B2281" s="1">
        <x:v>43199.3925758449</x:v>
      </x:c>
      <x:c r="C2281" s="6">
        <x:v>77.3673942383333</x:v>
      </x:c>
      <x:c r="D2281" s="14" t="s">
        <x:v>77</x:v>
      </x:c>
      <x:c r="E2281" s="15">
        <x:v>43194.5278059838</x:v>
      </x:c>
      <x:c r="F2281" t="s">
        <x:v>82</x:v>
      </x:c>
      <x:c r="G2281" s="6">
        <x:v>180.168252401718</x:v>
      </x:c>
      <x:c r="H2281" t="s">
        <x:v>83</x:v>
      </x:c>
      <x:c r="I2281" s="6">
        <x:v>26.4490066786989</x:v>
      </x:c>
      <x:c r="J2281" t="s">
        <x:v>78</x:v>
      </x:c>
      <x:c r="K2281" s="6">
        <x:v>1005</x:v>
      </x:c>
      <x:c r="L2281" t="s">
        <x:v>79</x:v>
      </x:c>
      <x:c r="M2281" t="s">
        <x:v>81</x:v>
      </x:c>
      <x:c r="N2281" s="8">
        <x:v>35</x:v>
      </x:c>
      <x:c r="O2281" s="8">
        <x:v>0</x:v>
      </x:c>
      <x:c r="P2281">
        <x:v>0</x:v>
      </x:c>
      <x:c r="Q2281" s="6">
        <x:v>22.243</x:v>
      </x:c>
      <x:c r="R2281" s="8">
        <x:v>91576.9619881438</x:v>
      </x:c>
      <x:c r="S2281" s="12">
        <x:v>315226.940347507</x:v>
      </x:c>
      <x:c r="T2281" s="12">
        <x:v>30.869056362872</x:v>
      </x:c>
      <x:c r="U2281" s="12">
        <x:v>95</x:v>
      </x:c>
      <x:c r="V2281" s="12">
        <x:f>NA()</x:f>
      </x:c>
    </x:row>
    <x:row r="2282">
      <x:c r="A2282">
        <x:v>10594</x:v>
      </x:c>
      <x:c r="B2282" s="1">
        <x:v>43199.3925871875</x:v>
      </x:c>
      <x:c r="C2282" s="6">
        <x:v>77.3837285516667</x:v>
      </x:c>
      <x:c r="D2282" s="14" t="s">
        <x:v>77</x:v>
      </x:c>
      <x:c r="E2282" s="15">
        <x:v>43194.5278059838</x:v>
      </x:c>
      <x:c r="F2282" t="s">
        <x:v>82</x:v>
      </x:c>
      <x:c r="G2282" s="6">
        <x:v>180.099834787937</x:v>
      </x:c>
      <x:c r="H2282" t="s">
        <x:v>83</x:v>
      </x:c>
      <x:c r="I2282" s="6">
        <x:v>26.4590473970452</x:v>
      </x:c>
      <x:c r="J2282" t="s">
        <x:v>78</x:v>
      </x:c>
      <x:c r="K2282" s="6">
        <x:v>1005</x:v>
      </x:c>
      <x:c r="L2282" t="s">
        <x:v>79</x:v>
      </x:c>
      <x:c r="M2282" t="s">
        <x:v>81</x:v>
      </x:c>
      <x:c r="N2282" s="8">
        <x:v>35</x:v>
      </x:c>
      <x:c r="O2282" s="8">
        <x:v>0</x:v>
      </x:c>
      <x:c r="P2282">
        <x:v>0</x:v>
      </x:c>
      <x:c r="Q2282" s="6">
        <x:v>22.244</x:v>
      </x:c>
      <x:c r="R2282" s="8">
        <x:v>91573.3650976273</x:v>
      </x:c>
      <x:c r="S2282" s="12">
        <x:v>315228.105943269</x:v>
      </x:c>
      <x:c r="T2282" s="12">
        <x:v>30.869056362872</x:v>
      </x:c>
      <x:c r="U2282" s="12">
        <x:v>95</x:v>
      </x:c>
      <x:c r="V2282" s="12">
        <x:f>NA()</x:f>
      </x:c>
    </x:row>
    <x:row r="2283">
      <x:c r="A2283">
        <x:v>10597</x:v>
      </x:c>
      <x:c r="B2283" s="1">
        <x:v>43199.3925985301</x:v>
      </x:c>
      <x:c r="C2283" s="6">
        <x:v>77.40004616</x:v>
      </x:c>
      <x:c r="D2283" s="14" t="s">
        <x:v>77</x:v>
      </x:c>
      <x:c r="E2283" s="15">
        <x:v>43194.5278059838</x:v>
      </x:c>
      <x:c r="F2283" t="s">
        <x:v>82</x:v>
      </x:c>
      <x:c r="G2283" s="6">
        <x:v>180.124820973848</x:v>
      </x:c>
      <x:c r="H2283" t="s">
        <x:v>83</x:v>
      </x:c>
      <x:c r="I2283" s="6">
        <x:v>26.4572490572236</x:v>
      </x:c>
      <x:c r="J2283" t="s">
        <x:v>78</x:v>
      </x:c>
      <x:c r="K2283" s="6">
        <x:v>1005</x:v>
      </x:c>
      <x:c r="L2283" t="s">
        <x:v>79</x:v>
      </x:c>
      <x:c r="M2283" t="s">
        <x:v>81</x:v>
      </x:c>
      <x:c r="N2283" s="8">
        <x:v>35</x:v>
      </x:c>
      <x:c r="O2283" s="8">
        <x:v>0</x:v>
      </x:c>
      <x:c r="P2283">
        <x:v>0</x:v>
      </x:c>
      <x:c r="Q2283" s="6">
        <x:v>22.243</x:v>
      </x:c>
      <x:c r="R2283" s="8">
        <x:v>91575.8526105101</x:v>
      </x:c>
      <x:c r="S2283" s="12">
        <x:v>315225.965325301</x:v>
      </x:c>
      <x:c r="T2283" s="12">
        <x:v>30.869056362872</x:v>
      </x:c>
      <x:c r="U2283" s="12">
        <x:v>95</x:v>
      </x:c>
      <x:c r="V2283" s="12">
        <x:f>NA()</x:f>
      </x:c>
    </x:row>
    <x:row r="2284">
      <x:c r="A2284">
        <x:v>10599</x:v>
      </x:c>
      <x:c r="B2284" s="1">
        <x:v>43199.3926105671</x:v>
      </x:c>
      <x:c r="C2284" s="6">
        <x:v>77.417413785</x:v>
      </x:c>
      <x:c r="D2284" s="14" t="s">
        <x:v>77</x:v>
      </x:c>
      <x:c r="E2284" s="15">
        <x:v>43194.5278059838</x:v>
      </x:c>
      <x:c r="F2284" t="s">
        <x:v>82</x:v>
      </x:c>
      <x:c r="G2284" s="6">
        <x:v>180.076553581115</x:v>
      </x:c>
      <x:c r="H2284" t="s">
        <x:v>83</x:v>
      </x:c>
      <x:c r="I2284" s="6">
        <x:v>26.4575787527856</x:v>
      </x:c>
      <x:c r="J2284" t="s">
        <x:v>78</x:v>
      </x:c>
      <x:c r="K2284" s="6">
        <x:v>1005</x:v>
      </x:c>
      <x:c r="L2284" t="s">
        <x:v>79</x:v>
      </x:c>
      <x:c r="M2284" t="s">
        <x:v>81</x:v>
      </x:c>
      <x:c r="N2284" s="8">
        <x:v>35</x:v>
      </x:c>
      <x:c r="O2284" s="8">
        <x:v>0</x:v>
      </x:c>
      <x:c r="P2284">
        <x:v>0</x:v>
      </x:c>
      <x:c r="Q2284" s="6">
        <x:v>22.246</x:v>
      </x:c>
      <x:c r="R2284" s="8">
        <x:v>91570.0613449739</x:v>
      </x:c>
      <x:c r="S2284" s="12">
        <x:v>315225.93998049</x:v>
      </x:c>
      <x:c r="T2284" s="12">
        <x:v>30.869056362872</x:v>
      </x:c>
      <x:c r="U2284" s="12">
        <x:v>95</x:v>
      </x:c>
      <x:c r="V2284" s="12">
        <x:f>NA()</x:f>
      </x:c>
    </x:row>
    <x:row r="2285">
      <x:c r="A2285">
        <x:v>10601</x:v>
      </x:c>
      <x:c r="B2285" s="1">
        <x:v>43199.392621875</x:v>
      </x:c>
      <x:c r="C2285" s="6">
        <x:v>77.433664655</x:v>
      </x:c>
      <x:c r="D2285" s="14" t="s">
        <x:v>77</x:v>
      </x:c>
      <x:c r="E2285" s="15">
        <x:v>43194.5278059838</x:v>
      </x:c>
      <x:c r="F2285" t="s">
        <x:v>82</x:v>
      </x:c>
      <x:c r="G2285" s="6">
        <x:v>180.06669477428</x:v>
      </x:c>
      <x:c r="H2285" t="s">
        <x:v>83</x:v>
      </x:c>
      <x:c r="I2285" s="6">
        <x:v>26.4535624636005</x:v>
      </x:c>
      <x:c r="J2285" t="s">
        <x:v>78</x:v>
      </x:c>
      <x:c r="K2285" s="6">
        <x:v>1005</x:v>
      </x:c>
      <x:c r="L2285" t="s">
        <x:v>79</x:v>
      </x:c>
      <x:c r="M2285" t="s">
        <x:v>81</x:v>
      </x:c>
      <x:c r="N2285" s="8">
        <x:v>35</x:v>
      </x:c>
      <x:c r="O2285" s="8">
        <x:v>0</x:v>
      </x:c>
      <x:c r="P2285">
        <x:v>0</x:v>
      </x:c>
      <x:c r="Q2285" s="6">
        <x:v>22.248</x:v>
      </x:c>
      <x:c r="R2285" s="8">
        <x:v>91568.6614328566</x:v>
      </x:c>
      <x:c r="S2285" s="12">
        <x:v>315220.78074199</x:v>
      </x:c>
      <x:c r="T2285" s="12">
        <x:v>30.869056362872</x:v>
      </x:c>
      <x:c r="U2285" s="12">
        <x:v>95</x:v>
      </x:c>
      <x:c r="V2285" s="12">
        <x:f>NA()</x:f>
      </x:c>
    </x:row>
    <x:row r="2286">
      <x:c r="A2286">
        <x:v>10604</x:v>
      </x:c>
      <x:c r="B2286" s="1">
        <x:v>43199.3926336458</x:v>
      </x:c>
      <x:c r="C2286" s="6">
        <x:v>77.45059897</x:v>
      </x:c>
      <x:c r="D2286" s="14" t="s">
        <x:v>77</x:v>
      </x:c>
      <x:c r="E2286" s="15">
        <x:v>43194.5278059838</x:v>
      </x:c>
      <x:c r="F2286" t="s">
        <x:v>82</x:v>
      </x:c>
      <x:c r="G2286" s="6">
        <x:v>180.116888691923</x:v>
      </x:c>
      <x:c r="H2286" t="s">
        <x:v>83</x:v>
      </x:c>
      <x:c r="I2286" s="6">
        <x:v>26.45581038606</x:v>
      </x:c>
      <x:c r="J2286" t="s">
        <x:v>78</x:v>
      </x:c>
      <x:c r="K2286" s="6">
        <x:v>1005</x:v>
      </x:c>
      <x:c r="L2286" t="s">
        <x:v>79</x:v>
      </x:c>
      <x:c r="M2286" t="s">
        <x:v>81</x:v>
      </x:c>
      <x:c r="N2286" s="8">
        <x:v>35</x:v>
      </x:c>
      <x:c r="O2286" s="8">
        <x:v>0</x:v>
      </x:c>
      <x:c r="P2286">
        <x:v>0</x:v>
      </x:c>
      <x:c r="Q2286" s="6">
        <x:v>22.244</x:v>
      </x:c>
      <x:c r="R2286" s="8">
        <x:v>91559.6929402679</x:v>
      </x:c>
      <x:c r="S2286" s="12">
        <x:v>315215.119604707</x:v>
      </x:c>
      <x:c r="T2286" s="12">
        <x:v>30.869056362872</x:v>
      </x:c>
      <x:c r="U2286" s="12">
        <x:v>95</x:v>
      </x:c>
      <x:c r="V2286" s="12">
        <x:f>NA()</x:f>
      </x:c>
    </x:row>
    <x:row r="2287">
      <x:c r="A2287">
        <x:v>10609</x:v>
      </x:c>
      <x:c r="B2287" s="1">
        <x:v>43199.3926451042</x:v>
      </x:c>
      <x:c r="C2287" s="6">
        <x:v>77.4670999033333</x:v>
      </x:c>
      <x:c r="D2287" s="14" t="s">
        <x:v>77</x:v>
      </x:c>
      <x:c r="E2287" s="15">
        <x:v>43194.5278059838</x:v>
      </x:c>
      <x:c r="F2287" t="s">
        <x:v>82</x:v>
      </x:c>
      <x:c r="G2287" s="6">
        <x:v>180.122731466091</x:v>
      </x:c>
      <x:c r="H2287" t="s">
        <x:v>83</x:v>
      </x:c>
      <x:c r="I2287" s="6">
        <x:v>26.4547014107916</x:v>
      </x:c>
      <x:c r="J2287" t="s">
        <x:v>78</x:v>
      </x:c>
      <x:c r="K2287" s="6">
        <x:v>1005</x:v>
      </x:c>
      <x:c r="L2287" t="s">
        <x:v>79</x:v>
      </x:c>
      <x:c r="M2287" t="s">
        <x:v>81</x:v>
      </x:c>
      <x:c r="N2287" s="8">
        <x:v>35</x:v>
      </x:c>
      <x:c r="O2287" s="8">
        <x:v>0</x:v>
      </x:c>
      <x:c r="P2287">
        <x:v>0</x:v>
      </x:c>
      <x:c r="Q2287" s="6">
        <x:v>22.244</x:v>
      </x:c>
      <x:c r="R2287" s="8">
        <x:v>91562.8850033728</x:v>
      </x:c>
      <x:c r="S2287" s="12">
        <x:v>315227.495847278</x:v>
      </x:c>
      <x:c r="T2287" s="12">
        <x:v>30.869056362872</x:v>
      </x:c>
      <x:c r="U2287" s="12">
        <x:v>95</x:v>
      </x:c>
      <x:c r="V2287" s="12">
        <x:f>NA()</x:f>
      </x:c>
    </x:row>
    <x:row r="2288">
      <x:c r="A2288">
        <x:v>10610</x:v>
      </x:c>
      <x:c r="B2288" s="1">
        <x:v>43199.3926564815</x:v>
      </x:c>
      <x:c r="C2288" s="6">
        <x:v>77.4835175216667</x:v>
      </x:c>
      <x:c r="D2288" s="14" t="s">
        <x:v>77</x:v>
      </x:c>
      <x:c r="E2288" s="15">
        <x:v>43194.5278059838</x:v>
      </x:c>
      <x:c r="F2288" t="s">
        <x:v>82</x:v>
      </x:c>
      <x:c r="G2288" s="6">
        <x:v>180.107693784797</x:v>
      </x:c>
      <x:c r="H2288" t="s">
        <x:v>83</x:v>
      </x:c>
      <x:c r="I2288" s="6">
        <x:v>26.4546114938939</x:v>
      </x:c>
      <x:c r="J2288" t="s">
        <x:v>78</x:v>
      </x:c>
      <x:c r="K2288" s="6">
        <x:v>1005</x:v>
      </x:c>
      <x:c r="L2288" t="s">
        <x:v>79</x:v>
      </x:c>
      <x:c r="M2288" t="s">
        <x:v>81</x:v>
      </x:c>
      <x:c r="N2288" s="8">
        <x:v>35</x:v>
      </x:c>
      <x:c r="O2288" s="8">
        <x:v>0</x:v>
      </x:c>
      <x:c r="P2288">
        <x:v>0</x:v>
      </x:c>
      <x:c r="Q2288" s="6">
        <x:v>22.245</x:v>
      </x:c>
      <x:c r="R2288" s="8">
        <x:v>91563.2619937158</x:v>
      </x:c>
      <x:c r="S2288" s="12">
        <x:v>315213.329521424</x:v>
      </x:c>
      <x:c r="T2288" s="12">
        <x:v>30.869056362872</x:v>
      </x:c>
      <x:c r="U2288" s="12">
        <x:v>95</x:v>
      </x:c>
      <x:c r="V2288" s="12">
        <x:f>NA()</x:f>
      </x:c>
    </x:row>
    <x:row r="2289">
      <x:c r="A2289">
        <x:v>10614</x:v>
      </x:c>
      <x:c r="B2289" s="1">
        <x:v>43199.3926681366</x:v>
      </x:c>
      <x:c r="C2289" s="6">
        <x:v>77.500318405</x:v>
      </x:c>
      <x:c r="D2289" s="14" t="s">
        <x:v>77</x:v>
      </x:c>
      <x:c r="E2289" s="15">
        <x:v>43194.5278059838</x:v>
      </x:c>
      <x:c r="F2289" t="s">
        <x:v>82</x:v>
      </x:c>
      <x:c r="G2289" s="6">
        <x:v>180.128963552146</x:v>
      </x:c>
      <x:c r="H2289" t="s">
        <x:v>83</x:v>
      </x:c>
      <x:c r="I2289" s="6">
        <x:v>26.4594070651256</x:v>
      </x:c>
      <x:c r="J2289" t="s">
        <x:v>78</x:v>
      </x:c>
      <x:c r="K2289" s="6">
        <x:v>1005</x:v>
      </x:c>
      <x:c r="L2289" t="s">
        <x:v>79</x:v>
      </x:c>
      <x:c r="M2289" t="s">
        <x:v>81</x:v>
      </x:c>
      <x:c r="N2289" s="8">
        <x:v>35</x:v>
      </x:c>
      <x:c r="O2289" s="8">
        <x:v>0</x:v>
      </x:c>
      <x:c r="P2289">
        <x:v>0</x:v>
      </x:c>
      <x:c r="Q2289" s="6">
        <x:v>22.242</x:v>
      </x:c>
      <x:c r="R2289" s="8">
        <x:v>91559.1884255208</x:v>
      </x:c>
      <x:c r="S2289" s="12">
        <x:v>315229.694436155</x:v>
      </x:c>
      <x:c r="T2289" s="12">
        <x:v>30.869056362872</x:v>
      </x:c>
      <x:c r="U2289" s="12">
        <x:v>95</x:v>
      </x:c>
      <x:c r="V2289" s="12">
        <x:f>NA()</x:f>
      </x:c>
    </x:row>
    <x:row r="2290">
      <x:c r="A2290">
        <x:v>10616</x:v>
      </x:c>
      <x:c r="B2290" s="1">
        <x:v>43199.3926793981</x:v>
      </x:c>
      <x:c r="C2290" s="6">
        <x:v>77.5165359916667</x:v>
      </x:c>
      <x:c r="D2290" s="14" t="s">
        <x:v>77</x:v>
      </x:c>
      <x:c r="E2290" s="15">
        <x:v>43194.5278059838</x:v>
      </x:c>
      <x:c r="F2290" t="s">
        <x:v>82</x:v>
      </x:c>
      <x:c r="G2290" s="6">
        <x:v>180.135949164356</x:v>
      </x:c>
      <x:c r="H2290" t="s">
        <x:v>83</x:v>
      </x:c>
      <x:c r="I2290" s="6">
        <x:v>26.4610255719622</x:v>
      </x:c>
      <x:c r="J2290" t="s">
        <x:v>78</x:v>
      </x:c>
      <x:c r="K2290" s="6">
        <x:v>1005</x:v>
      </x:c>
      <x:c r="L2290" t="s">
        <x:v>79</x:v>
      </x:c>
      <x:c r="M2290" t="s">
        <x:v>81</x:v>
      </x:c>
      <x:c r="N2290" s="8">
        <x:v>35</x:v>
      </x:c>
      <x:c r="O2290" s="8">
        <x:v>0</x:v>
      </x:c>
      <x:c r="P2290">
        <x:v>0</x:v>
      </x:c>
      <x:c r="Q2290" s="6">
        <x:v>22.241</x:v>
      </x:c>
      <x:c r="R2290" s="8">
        <x:v>91556.7272057655</x:v>
      </x:c>
      <x:c r="S2290" s="12">
        <x:v>315220.161830978</x:v>
      </x:c>
      <x:c r="T2290" s="12">
        <x:v>30.869056362872</x:v>
      </x:c>
      <x:c r="U2290" s="12">
        <x:v>95</x:v>
      </x:c>
      <x:c r="V2290" s="12">
        <x:f>NA()</x:f>
      </x:c>
    </x:row>
    <x:row r="2291">
      <x:c r="A2291">
        <x:v>10619</x:v>
      </x:c>
      <x:c r="B2291" s="1">
        <x:v>43199.3926912384</x:v>
      </x:c>
      <x:c r="C2291" s="6">
        <x:v>77.5335536233333</x:v>
      </x:c>
      <x:c r="D2291" s="14" t="s">
        <x:v>77</x:v>
      </x:c>
      <x:c r="E2291" s="15">
        <x:v>43194.5278059838</x:v>
      </x:c>
      <x:c r="F2291" t="s">
        <x:v>82</x:v>
      </x:c>
      <x:c r="G2291" s="6">
        <x:v>180.07299273119</x:v>
      </x:c>
      <x:c r="H2291" t="s">
        <x:v>83</x:v>
      </x:c>
      <x:c r="I2291" s="6">
        <x:v>26.4641426984381</x:v>
      </x:c>
      <x:c r="J2291" t="s">
        <x:v>78</x:v>
      </x:c>
      <x:c r="K2291" s="6">
        <x:v>1005</x:v>
      </x:c>
      <x:c r="L2291" t="s">
        <x:v>79</x:v>
      </x:c>
      <x:c r="M2291" t="s">
        <x:v>81</x:v>
      </x:c>
      <x:c r="N2291" s="8">
        <x:v>35</x:v>
      </x:c>
      <x:c r="O2291" s="8">
        <x:v>0</x:v>
      </x:c>
      <x:c r="P2291">
        <x:v>0</x:v>
      </x:c>
      <x:c r="Q2291" s="6">
        <x:v>22.244</x:v>
      </x:c>
      <x:c r="R2291" s="8">
        <x:v>91561.7771910735</x:v>
      </x:c>
      <x:c r="S2291" s="12">
        <x:v>315224.042037663</x:v>
      </x:c>
      <x:c r="T2291" s="12">
        <x:v>30.869056362872</x:v>
      </x:c>
      <x:c r="U2291" s="12">
        <x:v>95</x:v>
      </x:c>
      <x:c r="V2291" s="12">
        <x:f>NA()</x:f>
      </x:c>
    </x:row>
    <x:row r="2292">
      <x:c r="A2292">
        <x:v>10624</x:v>
      </x:c>
      <x:c r="B2292" s="1">
        <x:v>43199.3927027431</x:v>
      </x:c>
      <x:c r="C2292" s="6">
        <x:v>77.550154615</x:v>
      </x:c>
      <x:c r="D2292" s="14" t="s">
        <x:v>77</x:v>
      </x:c>
      <x:c r="E2292" s="15">
        <x:v>43194.5278059838</x:v>
      </x:c>
      <x:c r="F2292" t="s">
        <x:v>82</x:v>
      </x:c>
      <x:c r="G2292" s="6">
        <x:v>180.143372277523</x:v>
      </x:c>
      <x:c r="H2292" t="s">
        <x:v>83</x:v>
      </x:c>
      <x:c r="I2292" s="6">
        <x:v>26.4596168715234</x:v>
      </x:c>
      <x:c r="J2292" t="s">
        <x:v>78</x:v>
      </x:c>
      <x:c r="K2292" s="6">
        <x:v>1005</x:v>
      </x:c>
      <x:c r="L2292" t="s">
        <x:v>79</x:v>
      </x:c>
      <x:c r="M2292" t="s">
        <x:v>81</x:v>
      </x:c>
      <x:c r="N2292" s="8">
        <x:v>35</x:v>
      </x:c>
      <x:c r="O2292" s="8">
        <x:v>0</x:v>
      </x:c>
      <x:c r="P2292">
        <x:v>0</x:v>
      </x:c>
      <x:c r="Q2292" s="6">
        <x:v>22.241</x:v>
      </x:c>
      <x:c r="R2292" s="8">
        <x:v>91562.0274838351</x:v>
      </x:c>
      <x:c r="S2292" s="12">
        <x:v>315221.511387574</x:v>
      </x:c>
      <x:c r="T2292" s="12">
        <x:v>30.869056362872</x:v>
      </x:c>
      <x:c r="U2292" s="12">
        <x:v>95</x:v>
      </x:c>
      <x:c r="V2292" s="12">
        <x:f>NA()</x:f>
      </x:c>
    </x:row>
    <x:row r="2293">
      <x:c r="A2293">
        <x:v>10625</x:v>
      </x:c>
      <x:c r="B2293" s="1">
        <x:v>43199.3927146181</x:v>
      </x:c>
      <x:c r="C2293" s="6">
        <x:v>77.5672555733333</x:v>
      </x:c>
      <x:c r="D2293" s="14" t="s">
        <x:v>77</x:v>
      </x:c>
      <x:c r="E2293" s="15">
        <x:v>43194.5278059838</x:v>
      </x:c>
      <x:c r="F2293" t="s">
        <x:v>82</x:v>
      </x:c>
      <x:c r="G2293" s="6">
        <x:v>180.067747559098</x:v>
      </x:c>
      <x:c r="H2293" t="s">
        <x:v>83</x:v>
      </x:c>
      <x:c r="I2293" s="6">
        <x:v>26.4621944940513</x:v>
      </x:c>
      <x:c r="J2293" t="s">
        <x:v>78</x:v>
      </x:c>
      <x:c r="K2293" s="6">
        <x:v>1005</x:v>
      </x:c>
      <x:c r="L2293" t="s">
        <x:v>79</x:v>
      </x:c>
      <x:c r="M2293" t="s">
        <x:v>81</x:v>
      </x:c>
      <x:c r="N2293" s="8">
        <x:v>35</x:v>
      </x:c>
      <x:c r="O2293" s="8">
        <x:v>0</x:v>
      </x:c>
      <x:c r="P2293">
        <x:v>0</x:v>
      </x:c>
      <x:c r="Q2293" s="6">
        <x:v>22.245</x:v>
      </x:c>
      <x:c r="R2293" s="8">
        <x:v>91558.642734717</x:v>
      </x:c>
      <x:c r="S2293" s="12">
        <x:v>315212.700301845</x:v>
      </x:c>
      <x:c r="T2293" s="12">
        <x:v>30.869056362872</x:v>
      </x:c>
      <x:c r="U2293" s="12">
        <x:v>95</x:v>
      </x:c>
      <x:c r="V2293" s="12">
        <x:f>NA()</x:f>
      </x:c>
    </x:row>
    <x:row r="2294">
      <x:c r="A2294">
        <x:v>10629</x:v>
      </x:c>
      <x:c r="B2294" s="1">
        <x:v>43199.3927260069</x:v>
      </x:c>
      <x:c r="C2294" s="6">
        <x:v>77.5836064766667</x:v>
      </x:c>
      <x:c r="D2294" s="14" t="s">
        <x:v>77</x:v>
      </x:c>
      <x:c r="E2294" s="15">
        <x:v>43194.5278059838</x:v>
      </x:c>
      <x:c r="F2294" t="s">
        <x:v>82</x:v>
      </x:c>
      <x:c r="G2294" s="6">
        <x:v>180.097379739177</x:v>
      </x:c>
      <x:c r="H2294" t="s">
        <x:v>83</x:v>
      </x:c>
      <x:c r="I2294" s="6">
        <x:v>26.4654015387973</x:v>
      </x:c>
      <x:c r="J2294" t="s">
        <x:v>78</x:v>
      </x:c>
      <x:c r="K2294" s="6">
        <x:v>1005</x:v>
      </x:c>
      <x:c r="L2294" t="s">
        <x:v>79</x:v>
      </x:c>
      <x:c r="M2294" t="s">
        <x:v>81</x:v>
      </x:c>
      <x:c r="N2294" s="8">
        <x:v>35</x:v>
      </x:c>
      <x:c r="O2294" s="8">
        <x:v>0</x:v>
      </x:c>
      <x:c r="P2294">
        <x:v>0</x:v>
      </x:c>
      <x:c r="Q2294" s="6">
        <x:v>22.242</x:v>
      </x:c>
      <x:c r="R2294" s="8">
        <x:v>91556.5647375697</x:v>
      </x:c>
      <x:c r="S2294" s="12">
        <x:v>315208.762982455</x:v>
      </x:c>
      <x:c r="T2294" s="12">
        <x:v>30.869056362872</x:v>
      </x:c>
      <x:c r="U2294" s="12">
        <x:v>95</x:v>
      </x:c>
      <x:c r="V2294" s="12">
        <x:f>NA()</x:f>
      </x:c>
    </x:row>
    <x:row r="2295">
      <x:c r="A2295">
        <x:v>10631</x:v>
      </x:c>
      <x:c r="B2295" s="1">
        <x:v>43199.3927378472</x:v>
      </x:c>
      <x:c r="C2295" s="6">
        <x:v>77.6006741183333</x:v>
      </x:c>
      <x:c r="D2295" s="14" t="s">
        <x:v>77</x:v>
      </x:c>
      <x:c r="E2295" s="15">
        <x:v>43194.5278059838</x:v>
      </x:c>
      <x:c r="F2295" t="s">
        <x:v>82</x:v>
      </x:c>
      <x:c r="G2295" s="6">
        <x:v>180.101433995557</x:v>
      </x:c>
      <x:c r="H2295" t="s">
        <x:v>83</x:v>
      </x:c>
      <x:c r="I2295" s="6">
        <x:v>26.4734641227647</x:v>
      </x:c>
      <x:c r="J2295" t="s">
        <x:v>78</x:v>
      </x:c>
      <x:c r="K2295" s="6">
        <x:v>1005</x:v>
      </x:c>
      <x:c r="L2295" t="s">
        <x:v>79</x:v>
      </x:c>
      <x:c r="M2295" t="s">
        <x:v>81</x:v>
      </x:c>
      <x:c r="N2295" s="8">
        <x:v>35</x:v>
      </x:c>
      <x:c r="O2295" s="8">
        <x:v>0</x:v>
      </x:c>
      <x:c r="P2295">
        <x:v>0</x:v>
      </x:c>
      <x:c r="Q2295" s="6">
        <x:v>22.239</x:v>
      </x:c>
      <x:c r="R2295" s="8">
        <x:v>91549.5311880909</x:v>
      </x:c>
      <x:c r="S2295" s="12">
        <x:v>315211.175373658</x:v>
      </x:c>
      <x:c r="T2295" s="12">
        <x:v>30.869056362872</x:v>
      </x:c>
      <x:c r="U2295" s="12">
        <x:v>95</x:v>
      </x:c>
      <x:c r="V2295" s="12">
        <x:f>NA()</x:f>
      </x:c>
    </x:row>
    <x:row r="2296">
      <x:c r="A2296">
        <x:v>10634</x:v>
      </x:c>
      <x:c r="B2296" s="1">
        <x:v>43199.3927491551</x:v>
      </x:c>
      <x:c r="C2296" s="6">
        <x:v>77.6169583516667</x:v>
      </x:c>
      <x:c r="D2296" s="14" t="s">
        <x:v>77</x:v>
      </x:c>
      <x:c r="E2296" s="15">
        <x:v>43194.5278059838</x:v>
      </x:c>
      <x:c r="F2296" t="s">
        <x:v>82</x:v>
      </x:c>
      <x:c r="G2296" s="6">
        <x:v>180.139107912474</x:v>
      </x:c>
      <x:c r="H2296" t="s">
        <x:v>83</x:v>
      </x:c>
      <x:c r="I2296" s="6">
        <x:v>26.4604261248946</x:v>
      </x:c>
      <x:c r="J2296" t="s">
        <x:v>78</x:v>
      </x:c>
      <x:c r="K2296" s="6">
        <x:v>1005</x:v>
      </x:c>
      <x:c r="L2296" t="s">
        <x:v>79</x:v>
      </x:c>
      <x:c r="M2296" t="s">
        <x:v>81</x:v>
      </x:c>
      <x:c r="N2296" s="8">
        <x:v>35</x:v>
      </x:c>
      <x:c r="O2296" s="8">
        <x:v>0</x:v>
      </x:c>
      <x:c r="P2296">
        <x:v>0</x:v>
      </x:c>
      <x:c r="Q2296" s="6">
        <x:v>22.241</x:v>
      </x:c>
      <x:c r="R2296" s="8">
        <x:v>91557.3918463531</x:v>
      </x:c>
      <x:c r="S2296" s="12">
        <x:v>315213.121936956</x:v>
      </x:c>
      <x:c r="T2296" s="12">
        <x:v>30.869056362872</x:v>
      </x:c>
      <x:c r="U2296" s="12">
        <x:v>95</x:v>
      </x:c>
      <x:c r="V2296" s="12">
        <x:f>NA()</x:f>
      </x:c>
    </x:row>
    <x:row r="2297">
      <x:c r="A2297">
        <x:v>10637</x:v>
      </x:c>
      <x:c r="B2297" s="1">
        <x:v>43199.3927609606</x:v>
      </x:c>
      <x:c r="C2297" s="6">
        <x:v>77.6339759833333</x:v>
      </x:c>
      <x:c r="D2297" s="14" t="s">
        <x:v>77</x:v>
      </x:c>
      <x:c r="E2297" s="15">
        <x:v>43194.5278059838</x:v>
      </x:c>
      <x:c r="F2297" t="s">
        <x:v>82</x:v>
      </x:c>
      <x:c r="G2297" s="6">
        <x:v>180.096748098324</x:v>
      </x:c>
      <x:c r="H2297" t="s">
        <x:v>83</x:v>
      </x:c>
      <x:c r="I2297" s="6">
        <x:v>26.4655214283798</x:v>
      </x:c>
      <x:c r="J2297" t="s">
        <x:v>78</x:v>
      </x:c>
      <x:c r="K2297" s="6">
        <x:v>1005</x:v>
      </x:c>
      <x:c r="L2297" t="s">
        <x:v>79</x:v>
      </x:c>
      <x:c r="M2297" t="s">
        <x:v>81</x:v>
      </x:c>
      <x:c r="N2297" s="8">
        <x:v>35</x:v>
      </x:c>
      <x:c r="O2297" s="8">
        <x:v>0</x:v>
      </x:c>
      <x:c r="P2297">
        <x:v>0</x:v>
      </x:c>
      <x:c r="Q2297" s="6">
        <x:v>22.242</x:v>
      </x:c>
      <x:c r="R2297" s="8">
        <x:v>91555.3890934373</x:v>
      </x:c>
      <x:c r="S2297" s="12">
        <x:v>315199.518149538</x:v>
      </x:c>
      <x:c r="T2297" s="12">
        <x:v>30.869056362872</x:v>
      </x:c>
      <x:c r="U2297" s="12">
        <x:v>95</x:v>
      </x:c>
      <x:c r="V2297" s="12">
        <x:f>NA()</x:f>
      </x:c>
    </x:row>
    <x:row r="2298">
      <x:c r="A2298">
        <x:v>10640</x:v>
      </x:c>
      <x:c r="B2298" s="1">
        <x:v>43199.3927721875</x:v>
      </x:c>
      <x:c r="C2298" s="6">
        <x:v>77.6501268883333</x:v>
      </x:c>
      <x:c r="D2298" s="14" t="s">
        <x:v>77</x:v>
      </x:c>
      <x:c r="E2298" s="15">
        <x:v>43194.5278059838</x:v>
      </x:c>
      <x:c r="F2298" t="s">
        <x:v>82</x:v>
      </x:c>
      <x:c r="G2298" s="6">
        <x:v>180.202683346917</x:v>
      </x:c>
      <x:c r="H2298" t="s">
        <x:v>83</x:v>
      </x:c>
      <x:c r="I2298" s="6">
        <x:v>26.4542518263279</x:v>
      </x:c>
      <x:c r="J2298" t="s">
        <x:v>78</x:v>
      </x:c>
      <x:c r="K2298" s="6">
        <x:v>1005</x:v>
      </x:c>
      <x:c r="L2298" t="s">
        <x:v>79</x:v>
      </x:c>
      <x:c r="M2298" t="s">
        <x:v>81</x:v>
      </x:c>
      <x:c r="N2298" s="8">
        <x:v>35</x:v>
      </x:c>
      <x:c r="O2298" s="8">
        <x:v>0</x:v>
      </x:c>
      <x:c r="P2298">
        <x:v>0</x:v>
      </x:c>
      <x:c r="Q2298" s="6">
        <x:v>22.239</x:v>
      </x:c>
      <x:c r="R2298" s="8">
        <x:v>91552.5398783871</x:v>
      </x:c>
      <x:c r="S2298" s="12">
        <x:v>315208.129446505</x:v>
      </x:c>
      <x:c r="T2298" s="12">
        <x:v>30.869056362872</x:v>
      </x:c>
      <x:c r="U2298" s="12">
        <x:v>95</x:v>
      </x:c>
      <x:c r="V2298" s="12">
        <x:f>NA()</x:f>
      </x:c>
    </x:row>
    <x:row r="2299">
      <x:c r="A2299">
        <x:v>10643</x:v>
      </x:c>
      <x:c r="B2299" s="1">
        <x:v>43199.3927840278</x:v>
      </x:c>
      <x:c r="C2299" s="6">
        <x:v>77.6671612483333</x:v>
      </x:c>
      <x:c r="D2299" s="14" t="s">
        <x:v>77</x:v>
      </x:c>
      <x:c r="E2299" s="15">
        <x:v>43194.5278059838</x:v>
      </x:c>
      <x:c r="F2299" t="s">
        <x:v>82</x:v>
      </x:c>
      <x:c r="G2299" s="6">
        <x:v>180.13831822219</x:v>
      </x:c>
      <x:c r="H2299" t="s">
        <x:v>83</x:v>
      </x:c>
      <x:c r="I2299" s="6">
        <x:v>26.4605759866513</x:v>
      </x:c>
      <x:c r="J2299" t="s">
        <x:v>78</x:v>
      </x:c>
      <x:c r="K2299" s="6">
        <x:v>1005</x:v>
      </x:c>
      <x:c r="L2299" t="s">
        <x:v>79</x:v>
      </x:c>
      <x:c r="M2299" t="s">
        <x:v>81</x:v>
      </x:c>
      <x:c r="N2299" s="8">
        <x:v>35</x:v>
      </x:c>
      <x:c r="O2299" s="8">
        <x:v>0</x:v>
      </x:c>
      <x:c r="P2299">
        <x:v>0</x:v>
      </x:c>
      <x:c r="Q2299" s="6">
        <x:v>22.241</x:v>
      </x:c>
      <x:c r="R2299" s="8">
        <x:v>91544.9891550535</x:v>
      </x:c>
      <x:c r="S2299" s="12">
        <x:v>315202.02816465</x:v>
      </x:c>
      <x:c r="T2299" s="12">
        <x:v>30.869056362872</x:v>
      </x:c>
      <x:c r="U2299" s="12">
        <x:v>95</x:v>
      </x:c>
      <x:c r="V2299" s="12">
        <x:f>NA()</x:f>
      </x:c>
    </x:row>
    <x:row r="2300">
      <x:c r="A2300">
        <x:v>10647</x:v>
      </x:c>
      <x:c r="B2300" s="1">
        <x:v>43199.3927954051</x:v>
      </x:c>
      <x:c r="C2300" s="6">
        <x:v>77.6835455016667</x:v>
      </x:c>
      <x:c r="D2300" s="14" t="s">
        <x:v>77</x:v>
      </x:c>
      <x:c r="E2300" s="15">
        <x:v>43194.5278059838</x:v>
      </x:c>
      <x:c r="F2300" t="s">
        <x:v>82</x:v>
      </x:c>
      <x:c r="G2300" s="6">
        <x:v>180.118210559698</x:v>
      </x:c>
      <x:c r="H2300" t="s">
        <x:v>83</x:v>
      </x:c>
      <x:c r="I2300" s="6">
        <x:v>26.4732243430367</x:v>
      </x:c>
      <x:c r="J2300" t="s">
        <x:v>78</x:v>
      </x:c>
      <x:c r="K2300" s="6">
        <x:v>1005</x:v>
      </x:c>
      <x:c r="L2300" t="s">
        <x:v>79</x:v>
      </x:c>
      <x:c r="M2300" t="s">
        <x:v>81</x:v>
      </x:c>
      <x:c r="N2300" s="8">
        <x:v>35</x:v>
      </x:c>
      <x:c r="O2300" s="8">
        <x:v>0</x:v>
      </x:c>
      <x:c r="P2300">
        <x:v>0</x:v>
      </x:c>
      <x:c r="Q2300" s="6">
        <x:v>22.238</x:v>
      </x:c>
      <x:c r="R2300" s="8">
        <x:v>91538.6488198001</x:v>
      </x:c>
      <x:c r="S2300" s="12">
        <x:v>315195.390748224</x:v>
      </x:c>
      <x:c r="T2300" s="12">
        <x:v>30.869056362872</x:v>
      </x:c>
      <x:c r="U2300" s="12">
        <x:v>95</x:v>
      </x:c>
      <x:c r="V2300" s="12">
        <x:f>NA()</x:f>
      </x:c>
    </x:row>
    <x:row r="2301">
      <x:c r="A2301">
        <x:v>10649</x:v>
      </x:c>
      <x:c r="B2301" s="1">
        <x:v>43199.3928067477</x:v>
      </x:c>
      <x:c r="C2301" s="6">
        <x:v>77.69989644</x:v>
      </x:c>
      <x:c r="D2301" s="14" t="s">
        <x:v>77</x:v>
      </x:c>
      <x:c r="E2301" s="15">
        <x:v>43194.5278059838</x:v>
      </x:c>
      <x:c r="F2301" t="s">
        <x:v>82</x:v>
      </x:c>
      <x:c r="G2301" s="6">
        <x:v>180.182184052249</x:v>
      </x:c>
      <x:c r="H2301" t="s">
        <x:v>83</x:v>
      </x:c>
      <x:c r="I2301" s="6">
        <x:v>26.4610855166752</x:v>
      </x:c>
      <x:c r="J2301" t="s">
        <x:v>78</x:v>
      </x:c>
      <x:c r="K2301" s="6">
        <x:v>1005</x:v>
      </x:c>
      <x:c r="L2301" t="s">
        <x:v>79</x:v>
      </x:c>
      <x:c r="M2301" t="s">
        <x:v>81</x:v>
      </x:c>
      <x:c r="N2301" s="8">
        <x:v>35</x:v>
      </x:c>
      <x:c r="O2301" s="8">
        <x:v>0</x:v>
      </x:c>
      <x:c r="P2301">
        <x:v>0</x:v>
      </x:c>
      <x:c r="Q2301" s="6">
        <x:v>22.238</x:v>
      </x:c>
      <x:c r="R2301" s="8">
        <x:v>91542.599396954</x:v>
      </x:c>
      <x:c r="S2301" s="12">
        <x:v>315197.613882918</x:v>
      </x:c>
      <x:c r="T2301" s="12">
        <x:v>30.869056362872</x:v>
      </x:c>
      <x:c r="U2301" s="12">
        <x:v>95</x:v>
      </x:c>
      <x:c r="V2301" s="12">
        <x:f>NA()</x:f>
      </x:c>
    </x:row>
    <x:row r="2302">
      <x:c r="A2302">
        <x:v>10652</x:v>
      </x:c>
      <x:c r="B2302" s="1">
        <x:v>43199.3928189005</x:v>
      </x:c>
      <x:c r="C2302" s="6">
        <x:v>77.717380745</x:v>
      </x:c>
      <x:c r="D2302" s="14" t="s">
        <x:v>77</x:v>
      </x:c>
      <x:c r="E2302" s="15">
        <x:v>43194.5278059838</x:v>
      </x:c>
      <x:c r="F2302" t="s">
        <x:v>82</x:v>
      </x:c>
      <x:c r="G2302" s="6">
        <x:v>180.180686669598</x:v>
      </x:c>
      <x:c r="H2302" t="s">
        <x:v>83</x:v>
      </x:c>
      <x:c r="I2302" s="6">
        <x:v>26.4554806906717</x:v>
      </x:c>
      <x:c r="J2302" t="s">
        <x:v>78</x:v>
      </x:c>
      <x:c r="K2302" s="6">
        <x:v>1005</x:v>
      </x:c>
      <x:c r="L2302" t="s">
        <x:v>79</x:v>
      </x:c>
      <x:c r="M2302" t="s">
        <x:v>81</x:v>
      </x:c>
      <x:c r="N2302" s="8">
        <x:v>35</x:v>
      </x:c>
      <x:c r="O2302" s="8">
        <x:v>0</x:v>
      </x:c>
      <x:c r="P2302">
        <x:v>0</x:v>
      </x:c>
      <x:c r="Q2302" s="6">
        <x:v>22.24</x:v>
      </x:c>
      <x:c r="R2302" s="8">
        <x:v>91539.2209893301</x:v>
      </x:c>
      <x:c r="S2302" s="12">
        <x:v>315207.984319801</x:v>
      </x:c>
      <x:c r="T2302" s="12">
        <x:v>30.869056362872</x:v>
      </x:c>
      <x:c r="U2302" s="12">
        <x:v>95</x:v>
      </x:c>
      <x:c r="V2302" s="12">
        <x:f>NA()</x:f>
      </x:c>
    </x:row>
    <x:row r="2303">
      <x:c r="A2303">
        <x:v>10655</x:v>
      </x:c>
      <x:c r="B2303" s="1">
        <x:v>43199.3928301273</x:v>
      </x:c>
      <x:c r="C2303" s="6">
        <x:v>77.7335482516667</x:v>
      </x:c>
      <x:c r="D2303" s="14" t="s">
        <x:v>77</x:v>
      </x:c>
      <x:c r="E2303" s="15">
        <x:v>43194.5278059838</x:v>
      </x:c>
      <x:c r="F2303" t="s">
        <x:v>82</x:v>
      </x:c>
      <x:c r="G2303" s="6">
        <x:v>180.210937271155</x:v>
      </x:c>
      <x:c r="H2303" t="s">
        <x:v>83</x:v>
      </x:c>
      <x:c r="I2303" s="6">
        <x:v>26.4556305522074</x:v>
      </x:c>
      <x:c r="J2303" t="s">
        <x:v>78</x:v>
      </x:c>
      <x:c r="K2303" s="6">
        <x:v>1005</x:v>
      </x:c>
      <x:c r="L2303" t="s">
        <x:v>79</x:v>
      </x:c>
      <x:c r="M2303" t="s">
        <x:v>81</x:v>
      </x:c>
      <x:c r="N2303" s="8">
        <x:v>35</x:v>
      </x:c>
      <x:c r="O2303" s="8">
        <x:v>0</x:v>
      </x:c>
      <x:c r="P2303">
        <x:v>0</x:v>
      </x:c>
      <x:c r="Q2303" s="6">
        <x:v>22.238</x:v>
      </x:c>
      <x:c r="R2303" s="8">
        <x:v>91533.749821408</x:v>
      </x:c>
      <x:c r="S2303" s="12">
        <x:v>315203.619191929</x:v>
      </x:c>
      <x:c r="T2303" s="12">
        <x:v>30.869056362872</x:v>
      </x:c>
      <x:c r="U2303" s="12">
        <x:v>95</x:v>
      </x:c>
      <x:c r="V2303" s="12">
        <x:f>NA()</x:f>
      </x:c>
    </x:row>
    <x:row r="2304">
      <x:c r="A2304">
        <x:v>10659</x:v>
      </x:c>
      <x:c r="B2304" s="1">
        <x:v>43199.3928419792</x:v>
      </x:c>
      <x:c r="C2304" s="6">
        <x:v>77.7506325983333</x:v>
      </x:c>
      <x:c r="D2304" s="14" t="s">
        <x:v>77</x:v>
      </x:c>
      <x:c r="E2304" s="15">
        <x:v>43194.5278059838</x:v>
      </x:c>
      <x:c r="F2304" t="s">
        <x:v>82</x:v>
      </x:c>
      <x:c r="G2304" s="6">
        <x:v>180.105239497209</x:v>
      </x:c>
      <x:c r="H2304" t="s">
        <x:v>83</x:v>
      </x:c>
      <x:c r="I2304" s="6">
        <x:v>26.4609656272505</x:v>
      </x:c>
      <x:c r="J2304" t="s">
        <x:v>78</x:v>
      </x:c>
      <x:c r="K2304" s="6">
        <x:v>1005</x:v>
      </x:c>
      <x:c r="L2304" t="s">
        <x:v>79</x:v>
      </x:c>
      <x:c r="M2304" t="s">
        <x:v>81</x:v>
      </x:c>
      <x:c r="N2304" s="8">
        <x:v>35</x:v>
      </x:c>
      <x:c r="O2304" s="8">
        <x:v>0</x:v>
      </x:c>
      <x:c r="P2304">
        <x:v>0</x:v>
      </x:c>
      <x:c r="Q2304" s="6">
        <x:v>22.243</x:v>
      </x:c>
      <x:c r="R2304" s="8">
        <x:v>91533.990362348</x:v>
      </x:c>
      <x:c r="S2304" s="12">
        <x:v>315202.320051339</x:v>
      </x:c>
      <x:c r="T2304" s="12">
        <x:v>30.869056362872</x:v>
      </x:c>
      <x:c r="U2304" s="12">
        <x:v>95</x:v>
      </x:c>
      <x:c r="V2304" s="12">
        <x:f>NA()</x:f>
      </x:c>
    </x:row>
    <x:row r="2305">
      <x:c r="A2305">
        <x:v>10661</x:v>
      </x:c>
      <x:c r="B2305" s="1">
        <x:v>43199.3928532407</x:v>
      </x:c>
      <x:c r="C2305" s="6">
        <x:v>77.7668667983333</x:v>
      </x:c>
      <x:c r="D2305" s="14" t="s">
        <x:v>77</x:v>
      </x:c>
      <x:c r="E2305" s="15">
        <x:v>43194.5278059838</x:v>
      </x:c>
      <x:c r="F2305" t="s">
        <x:v>82</x:v>
      </x:c>
      <x:c r="G2305" s="6">
        <x:v>180.104679431166</x:v>
      </x:c>
      <x:c r="H2305" t="s">
        <x:v>83</x:v>
      </x:c>
      <x:c r="I2305" s="6">
        <x:v>26.4669601037053</x:v>
      </x:c>
      <x:c r="J2305" t="s">
        <x:v>78</x:v>
      </x:c>
      <x:c r="K2305" s="6">
        <x:v>1005</x:v>
      </x:c>
      <x:c r="L2305" t="s">
        <x:v>79</x:v>
      </x:c>
      <x:c r="M2305" t="s">
        <x:v>81</x:v>
      </x:c>
      <x:c r="N2305" s="8">
        <x:v>35</x:v>
      </x:c>
      <x:c r="O2305" s="8">
        <x:v>0</x:v>
      </x:c>
      <x:c r="P2305">
        <x:v>0</x:v>
      </x:c>
      <x:c r="Q2305" s="6">
        <x:v>22.241</x:v>
      </x:c>
      <x:c r="R2305" s="8">
        <x:v>91532.5243572164</x:v>
      </x:c>
      <x:c r="S2305" s="12">
        <x:v>315208.095124269</x:v>
      </x:c>
      <x:c r="T2305" s="12">
        <x:v>30.869056362872</x:v>
      </x:c>
      <x:c r="U2305" s="12">
        <x:v>95</x:v>
      </x:c>
      <x:c r="V2305" s="12">
        <x:f>NA()</x:f>
      </x:c>
    </x:row>
    <x:row r="2306">
      <x:c r="A2306">
        <x:v>10665</x:v>
      </x:c>
      <x:c r="B2306" s="1">
        <x:v>43199.3928647801</x:v>
      </x:c>
      <x:c r="C2306" s="6">
        <x:v>77.7834677533333</x:v>
      </x:c>
      <x:c r="D2306" s="14" t="s">
        <x:v>77</x:v>
      </x:c>
      <x:c r="E2306" s="15">
        <x:v>43194.5278059838</x:v>
      </x:c>
      <x:c r="F2306" t="s">
        <x:v>82</x:v>
      </x:c>
      <x:c r="G2306" s="6">
        <x:v>180.175473835973</x:v>
      </x:c>
      <x:c r="H2306" t="s">
        <x:v>83</x:v>
      </x:c>
      <x:c r="I2306" s="6">
        <x:v>26.4564697769338</x:v>
      </x:c>
      <x:c r="J2306" t="s">
        <x:v>78</x:v>
      </x:c>
      <x:c r="K2306" s="6">
        <x:v>1005</x:v>
      </x:c>
      <x:c r="L2306" t="s">
        <x:v>79</x:v>
      </x:c>
      <x:c r="M2306" t="s">
        <x:v>81</x:v>
      </x:c>
      <x:c r="N2306" s="8">
        <x:v>35</x:v>
      </x:c>
      <x:c r="O2306" s="8">
        <x:v>0</x:v>
      </x:c>
      <x:c r="P2306">
        <x:v>0</x:v>
      </x:c>
      <x:c r="Q2306" s="6">
        <x:v>22.24</x:v>
      </x:c>
      <x:c r="R2306" s="8">
        <x:v>91533.7190585377</x:v>
      </x:c>
      <x:c r="S2306" s="12">
        <x:v>315210.648459365</x:v>
      </x:c>
      <x:c r="T2306" s="12">
        <x:v>30.869056362872</x:v>
      </x:c>
      <x:c r="U2306" s="12">
        <x:v>95</x:v>
      </x:c>
      <x:c r="V2306" s="12">
        <x:f>NA()</x:f>
      </x:c>
    </x:row>
    <x:row r="2307">
      <x:c r="A2307">
        <x:v>10669</x:v>
      </x:c>
      <x:c r="B2307" s="1">
        <x:v>43199.3928762384</x:v>
      </x:c>
      <x:c r="C2307" s="6">
        <x:v>77.7999686766667</x:v>
      </x:c>
      <x:c r="D2307" s="14" t="s">
        <x:v>77</x:v>
      </x:c>
      <x:c r="E2307" s="15">
        <x:v>43194.5278059838</x:v>
      </x:c>
      <x:c r="F2307" t="s">
        <x:v>82</x:v>
      </x:c>
      <x:c r="G2307" s="6">
        <x:v>180.162325777072</x:v>
      </x:c>
      <x:c r="H2307" t="s">
        <x:v>83</x:v>
      </x:c>
      <x:c r="I2307" s="6">
        <x:v>26.4560201922332</x:v>
      </x:c>
      <x:c r="J2307" t="s">
        <x:v>78</x:v>
      </x:c>
      <x:c r="K2307" s="6">
        <x:v>1005</x:v>
      </x:c>
      <x:c r="L2307" t="s">
        <x:v>79</x:v>
      </x:c>
      <x:c r="M2307" t="s">
        <x:v>81</x:v>
      </x:c>
      <x:c r="N2307" s="8">
        <x:v>35</x:v>
      </x:c>
      <x:c r="O2307" s="8">
        <x:v>0</x:v>
      </x:c>
      <x:c r="P2307">
        <x:v>0</x:v>
      </x:c>
      <x:c r="Q2307" s="6">
        <x:v>22.241</x:v>
      </x:c>
      <x:c r="R2307" s="8">
        <x:v>91529.010256371</x:v>
      </x:c>
      <x:c r="S2307" s="12">
        <x:v>315213.07792019</x:v>
      </x:c>
      <x:c r="T2307" s="12">
        <x:v>30.869056362872</x:v>
      </x:c>
      <x:c r="U2307" s="12">
        <x:v>95</x:v>
      </x:c>
      <x:c r="V2307" s="12">
        <x:f>NA()</x:f>
      </x:c>
    </x:row>
    <x:row r="2308">
      <x:c r="A2308">
        <x:v>10670</x:v>
      </x:c>
      <x:c r="B2308" s="1">
        <x:v>43199.3928881597</x:v>
      </x:c>
      <x:c r="C2308" s="6">
        <x:v>77.817136295</x:v>
      </x:c>
      <x:c r="D2308" s="14" t="s">
        <x:v>77</x:v>
      </x:c>
      <x:c r="E2308" s="15">
        <x:v>43194.5278059838</x:v>
      </x:c>
      <x:c r="F2308" t="s">
        <x:v>82</x:v>
      </x:c>
      <x:c r="G2308" s="6">
        <x:v>180.22748777097</x:v>
      </x:c>
      <x:c r="H2308" t="s">
        <x:v>83</x:v>
      </x:c>
      <x:c r="I2308" s="6">
        <x:v>26.4495461792199</x:v>
      </x:c>
      <x:c r="J2308" t="s">
        <x:v>78</x:v>
      </x:c>
      <x:c r="K2308" s="6">
        <x:v>1005</x:v>
      </x:c>
      <x:c r="L2308" t="s">
        <x:v>79</x:v>
      </x:c>
      <x:c r="M2308" t="s">
        <x:v>81</x:v>
      </x:c>
      <x:c r="N2308" s="8">
        <x:v>35</x:v>
      </x:c>
      <x:c r="O2308" s="8">
        <x:v>0</x:v>
      </x:c>
      <x:c r="P2308">
        <x:v>0</x:v>
      </x:c>
      <x:c r="Q2308" s="6">
        <x:v>22.239</x:v>
      </x:c>
      <x:c r="R2308" s="8">
        <x:v>91523.6997979384</x:v>
      </x:c>
      <x:c r="S2308" s="12">
        <x:v>315218.895109398</x:v>
      </x:c>
      <x:c r="T2308" s="12">
        <x:v>30.869056362872</x:v>
      </x:c>
      <x:c r="U2308" s="12">
        <x:v>95</x:v>
      </x:c>
      <x:c r="V2308" s="12">
        <x:f>NA()</x:f>
      </x:c>
    </x:row>
    <x:row r="2309">
      <x:c r="A2309">
        <x:v>10673</x:v>
      </x:c>
      <x:c r="B2309" s="1">
        <x:v>43199.392899456</x:v>
      </x:c>
      <x:c r="C2309" s="6">
        <x:v>77.8334039266667</x:v>
      </x:c>
      <x:c r="D2309" s="14" t="s">
        <x:v>77</x:v>
      </x:c>
      <x:c r="E2309" s="15">
        <x:v>43194.5278059838</x:v>
      </x:c>
      <x:c r="F2309" t="s">
        <x:v>82</x:v>
      </x:c>
      <x:c r="G2309" s="6">
        <x:v>180.280543803818</x:v>
      </x:c>
      <x:c r="H2309" t="s">
        <x:v>83</x:v>
      </x:c>
      <x:c r="I2309" s="6">
        <x:v>26.4483173170488</x:v>
      </x:c>
      <x:c r="J2309" t="s">
        <x:v>78</x:v>
      </x:c>
      <x:c r="K2309" s="6">
        <x:v>1005</x:v>
      </x:c>
      <x:c r="L2309" t="s">
        <x:v>79</x:v>
      </x:c>
      <x:c r="M2309" t="s">
        <x:v>81</x:v>
      </x:c>
      <x:c r="N2309" s="8">
        <x:v>35</x:v>
      </x:c>
      <x:c r="O2309" s="8">
        <x:v>0</x:v>
      </x:c>
      <x:c r="P2309">
        <x:v>0</x:v>
      </x:c>
      <x:c r="Q2309" s="6">
        <x:v>22.236</x:v>
      </x:c>
      <x:c r="R2309" s="8">
        <x:v>91525.9860641255</x:v>
      </x:c>
      <x:c r="S2309" s="12">
        <x:v>315212.459902012</x:v>
      </x:c>
      <x:c r="T2309" s="12">
        <x:v>30.869056362872</x:v>
      </x:c>
      <x:c r="U2309" s="12">
        <x:v>95</x:v>
      </x:c>
      <x:c r="V2309" s="12">
        <x:f>NA()</x:f>
      </x:c>
    </x:row>
    <x:row r="2310">
      <x:c r="A2310">
        <x:v>10678</x:v>
      </x:c>
      <x:c r="B2310" s="1">
        <x:v>43199.3929112616</x:v>
      </x:c>
      <x:c r="C2310" s="6">
        <x:v>77.8504215466667</x:v>
      </x:c>
      <x:c r="D2310" s="14" t="s">
        <x:v>77</x:v>
      </x:c>
      <x:c r="E2310" s="15">
        <x:v>43194.5278059838</x:v>
      </x:c>
      <x:c r="F2310" t="s">
        <x:v>82</x:v>
      </x:c>
      <x:c r="G2310" s="6">
        <x:v>180.306504975207</x:v>
      </x:c>
      <x:c r="H2310" t="s">
        <x:v>83</x:v>
      </x:c>
      <x:c r="I2310" s="6">
        <x:v>26.4463391496192</x:v>
      </x:c>
      <x:c r="J2310" t="s">
        <x:v>78</x:v>
      </x:c>
      <x:c r="K2310" s="6">
        <x:v>1005</x:v>
      </x:c>
      <x:c r="L2310" t="s">
        <x:v>79</x:v>
      </x:c>
      <x:c r="M2310" t="s">
        <x:v>81</x:v>
      </x:c>
      <x:c r="N2310" s="8">
        <x:v>35</x:v>
      </x:c>
      <x:c r="O2310" s="8">
        <x:v>0</x:v>
      </x:c>
      <x:c r="P2310">
        <x:v>0</x:v>
      </x:c>
      <x:c r="Q2310" s="6">
        <x:v>22.235</x:v>
      </x:c>
      <x:c r="R2310" s="8">
        <x:v>91518.5701493919</x:v>
      </x:c>
      <x:c r="S2310" s="12">
        <x:v>315190.608341648</x:v>
      </x:c>
      <x:c r="T2310" s="12">
        <x:v>30.869056362872</x:v>
      </x:c>
      <x:c r="U2310" s="12">
        <x:v>95</x:v>
      </x:c>
      <x:c r="V2310" s="12">
        <x:f>NA()</x:f>
      </x:c>
    </x:row>
    <x:row r="2311">
      <x:c r="A2311">
        <x:v>10679</x:v>
      </x:c>
      <x:c r="B2311" s="1">
        <x:v>43199.3929224884</x:v>
      </x:c>
      <x:c r="C2311" s="6">
        <x:v>77.8665724633333</x:v>
      </x:c>
      <x:c r="D2311" s="14" t="s">
        <x:v>77</x:v>
      </x:c>
      <x:c r="E2311" s="15">
        <x:v>43194.5278059838</x:v>
      </x:c>
      <x:c r="F2311" t="s">
        <x:v>82</x:v>
      </x:c>
      <x:c r="G2311" s="6">
        <x:v>180.215873795739</x:v>
      </x:c>
      <x:c r="H2311" t="s">
        <x:v>83</x:v>
      </x:c>
      <x:c r="I2311" s="6">
        <x:v>26.4576386974372</x:v>
      </x:c>
      <x:c r="J2311" t="s">
        <x:v>78</x:v>
      </x:c>
      <x:c r="K2311" s="6">
        <x:v>1005</x:v>
      </x:c>
      <x:c r="L2311" t="s">
        <x:v>79</x:v>
      </x:c>
      <x:c r="M2311" t="s">
        <x:v>81</x:v>
      </x:c>
      <x:c r="N2311" s="8">
        <x:v>35</x:v>
      </x:c>
      <x:c r="O2311" s="8">
        <x:v>0</x:v>
      </x:c>
      <x:c r="P2311">
        <x:v>0</x:v>
      </x:c>
      <x:c r="Q2311" s="6">
        <x:v>22.237</x:v>
      </x:c>
      <x:c r="R2311" s="8">
        <x:v>91514.2043549462</x:v>
      </x:c>
      <x:c r="S2311" s="12">
        <x:v>315193.506827269</x:v>
      </x:c>
      <x:c r="T2311" s="12">
        <x:v>30.869056362872</x:v>
      </x:c>
      <x:c r="U2311" s="12">
        <x:v>95</x:v>
      </x:c>
      <x:c r="V2311" s="12">
        <x:f>NA()</x:f>
      </x:c>
    </x:row>
    <x:row r="2312">
      <x:c r="A2312">
        <x:v>10682</x:v>
      </x:c>
      <x:c r="B2312" s="1">
        <x:v>43199.3929343403</x:v>
      </x:c>
      <x:c r="C2312" s="6">
        <x:v>77.883623435</x:v>
      </x:c>
      <x:c r="D2312" s="14" t="s">
        <x:v>77</x:v>
      </x:c>
      <x:c r="E2312" s="15">
        <x:v>43194.5278059838</x:v>
      </x:c>
      <x:c r="F2312" t="s">
        <x:v>82</x:v>
      </x:c>
      <x:c r="G2312" s="6">
        <x:v>180.266952614721</x:v>
      </x:c>
      <x:c r="H2312" t="s">
        <x:v>83</x:v>
      </x:c>
      <x:c r="I2312" s="6">
        <x:v>26.4508949309011</x:v>
      </x:c>
      <x:c r="J2312" t="s">
        <x:v>78</x:v>
      </x:c>
      <x:c r="K2312" s="6">
        <x:v>1005</x:v>
      </x:c>
      <x:c r="L2312" t="s">
        <x:v>79</x:v>
      </x:c>
      <x:c r="M2312" t="s">
        <x:v>81</x:v>
      </x:c>
      <x:c r="N2312" s="8">
        <x:v>35</x:v>
      </x:c>
      <x:c r="O2312" s="8">
        <x:v>0</x:v>
      </x:c>
      <x:c r="P2312">
        <x:v>0</x:v>
      </x:c>
      <x:c r="Q2312" s="6">
        <x:v>22.236</x:v>
      </x:c>
      <x:c r="R2312" s="8">
        <x:v>91516.4397371359</x:v>
      </x:c>
      <x:c r="S2312" s="12">
        <x:v>315205.76400349</x:v>
      </x:c>
      <x:c r="T2312" s="12">
        <x:v>30.869056362872</x:v>
      </x:c>
      <x:c r="U2312" s="12">
        <x:v>95</x:v>
      </x:c>
      <x:c r="V2312" s="12">
        <x:f>NA()</x:f>
      </x:c>
    </x:row>
    <x:row r="2313">
      <x:c r="A2313">
        <x:v>10685</x:v>
      </x:c>
      <x:c r="B2313" s="1">
        <x:v>43199.3929457986</x:v>
      </x:c>
      <x:c r="C2313" s="6">
        <x:v>77.9001077233333</x:v>
      </x:c>
      <x:c r="D2313" s="14" t="s">
        <x:v>77</x:v>
      </x:c>
      <x:c r="E2313" s="15">
        <x:v>43194.5278059838</x:v>
      </x:c>
      <x:c r="F2313" t="s">
        <x:v>82</x:v>
      </x:c>
      <x:c r="G2313" s="6">
        <x:v>180.144356766746</x:v>
      </x:c>
      <x:c r="H2313" t="s">
        <x:v>83</x:v>
      </x:c>
      <x:c r="I2313" s="6">
        <x:v>26.4623743282555</x:v>
      </x:c>
      <x:c r="J2313" t="s">
        <x:v>78</x:v>
      </x:c>
      <x:c r="K2313" s="6">
        <x:v>1005</x:v>
      </x:c>
      <x:c r="L2313" t="s">
        <x:v>79</x:v>
      </x:c>
      <x:c r="M2313" t="s">
        <x:v>81</x:v>
      </x:c>
      <x:c r="N2313" s="8">
        <x:v>35</x:v>
      </x:c>
      <x:c r="O2313" s="8">
        <x:v>0</x:v>
      </x:c>
      <x:c r="P2313">
        <x:v>0</x:v>
      </x:c>
      <x:c r="Q2313" s="6">
        <x:v>22.24</x:v>
      </x:c>
      <x:c r="R2313" s="8">
        <x:v>91513.685665982</x:v>
      </x:c>
      <x:c r="S2313" s="12">
        <x:v>315198.880004214</x:v>
      </x:c>
      <x:c r="T2313" s="12">
        <x:v>30.869056362872</x:v>
      </x:c>
      <x:c r="U2313" s="12">
        <x:v>95</x:v>
      </x:c>
      <x:c r="V2313" s="12">
        <x:f>NA()</x:f>
      </x:c>
    </x:row>
    <x:row r="2314">
      <x:c r="A2314">
        <x:v>10688</x:v>
      </x:c>
      <x:c r="B2314" s="1">
        <x:v>43199.3929576736</x:v>
      </x:c>
      <x:c r="C2314" s="6">
        <x:v>77.9172586466667</x:v>
      </x:c>
      <x:c r="D2314" s="14" t="s">
        <x:v>77</x:v>
      </x:c>
      <x:c r="E2314" s="15">
        <x:v>43194.5278059838</x:v>
      </x:c>
      <x:c r="F2314" t="s">
        <x:v>82</x:v>
      </x:c>
      <x:c r="G2314" s="6">
        <x:v>180.185418981624</x:v>
      </x:c>
      <x:c r="H2314" t="s">
        <x:v>83</x:v>
      </x:c>
      <x:c r="I2314" s="6">
        <x:v>26.4663606555778</x:v>
      </x:c>
      <x:c r="J2314" t="s">
        <x:v>78</x:v>
      </x:c>
      <x:c r="K2314" s="6">
        <x:v>1005</x:v>
      </x:c>
      <x:c r="L2314" t="s">
        <x:v>79</x:v>
      </x:c>
      <x:c r="M2314" t="s">
        <x:v>81</x:v>
      </x:c>
      <x:c r="N2314" s="8">
        <x:v>35</x:v>
      </x:c>
      <x:c r="O2314" s="8">
        <x:v>0</x:v>
      </x:c>
      <x:c r="P2314">
        <x:v>0</x:v>
      </x:c>
      <x:c r="Q2314" s="6">
        <x:v>22.236</x:v>
      </x:c>
      <x:c r="R2314" s="8">
        <x:v>91506.3248479041</x:v>
      </x:c>
      <x:c r="S2314" s="12">
        <x:v>315208.835936946</x:v>
      </x:c>
      <x:c r="T2314" s="12">
        <x:v>30.869056362872</x:v>
      </x:c>
      <x:c r="U2314" s="12">
        <x:v>95</x:v>
      </x:c>
      <x:c r="V2314" s="12">
        <x:f>NA()</x:f>
      </x:c>
    </x:row>
    <x:row r="2315">
      <x:c r="A2315">
        <x:v>10692</x:v>
      </x:c>
      <x:c r="B2315" s="1">
        <x:v>43199.3929691782</x:v>
      </x:c>
      <x:c r="C2315" s="6">
        <x:v>77.9338095566667</x:v>
      </x:c>
      <x:c r="D2315" s="14" t="s">
        <x:v>77</x:v>
      </x:c>
      <x:c r="E2315" s="15">
        <x:v>43194.5278059838</x:v>
      </x:c>
      <x:c r="F2315" t="s">
        <x:v>82</x:v>
      </x:c>
      <x:c r="G2315" s="6">
        <x:v>180.107786597746</x:v>
      </x:c>
      <x:c r="H2315" t="s">
        <x:v>83</x:v>
      </x:c>
      <x:c r="I2315" s="6">
        <x:v>26.4752025263065</x:v>
      </x:c>
      <x:c r="J2315" t="s">
        <x:v>78</x:v>
      </x:c>
      <x:c r="K2315" s="6">
        <x:v>1005</x:v>
      </x:c>
      <x:c r="L2315" t="s">
        <x:v>79</x:v>
      </x:c>
      <x:c r="M2315" t="s">
        <x:v>81</x:v>
      </x:c>
      <x:c r="N2315" s="8">
        <x:v>35</x:v>
      </x:c>
      <x:c r="O2315" s="8">
        <x:v>0</x:v>
      </x:c>
      <x:c r="P2315">
        <x:v>0</x:v>
      </x:c>
      <x:c r="Q2315" s="6">
        <x:v>22.238</x:v>
      </x:c>
      <x:c r="R2315" s="8">
        <x:v>91509.4560703749</x:v>
      </x:c>
      <x:c r="S2315" s="12">
        <x:v>315202.675690563</x:v>
      </x:c>
      <x:c r="T2315" s="12">
        <x:v>30.869056362872</x:v>
      </x:c>
      <x:c r="U2315" s="12">
        <x:v>95</x:v>
      </x:c>
      <x:c r="V2315" s="12">
        <x:f>NA()</x:f>
      </x:c>
    </x:row>
    <x:row r="2316">
      <x:c r="A2316">
        <x:v>10695</x:v>
      </x:c>
      <x:c r="B2316" s="1">
        <x:v>43199.3929806366</x:v>
      </x:c>
      <x:c r="C2316" s="6">
        <x:v>77.9503105033333</x:v>
      </x:c>
      <x:c r="D2316" s="14" t="s">
        <x:v>77</x:v>
      </x:c>
      <x:c r="E2316" s="15">
        <x:v>43194.5278059838</x:v>
      </x:c>
      <x:c r="F2316" t="s">
        <x:v>82</x:v>
      </x:c>
      <x:c r="G2316" s="6">
        <x:v>180.202444084848</x:v>
      </x:c>
      <x:c r="H2316" t="s">
        <x:v>83</x:v>
      </x:c>
      <x:c r="I2316" s="6">
        <x:v>26.4601863460975</x:v>
      </x:c>
      <x:c r="J2316" t="s">
        <x:v>78</x:v>
      </x:c>
      <x:c r="K2316" s="6">
        <x:v>1005</x:v>
      </x:c>
      <x:c r="L2316" t="s">
        <x:v>79</x:v>
      </x:c>
      <x:c r="M2316" t="s">
        <x:v>81</x:v>
      </x:c>
      <x:c r="N2316" s="8">
        <x:v>35</x:v>
      </x:c>
      <x:c r="O2316" s="8">
        <x:v>0</x:v>
      </x:c>
      <x:c r="P2316">
        <x:v>0</x:v>
      </x:c>
      <x:c r="Q2316" s="6">
        <x:v>22.237</x:v>
      </x:c>
      <x:c r="R2316" s="8">
        <x:v>91508.2261219888</x:v>
      </x:c>
      <x:c r="S2316" s="12">
        <x:v>315214.474616228</x:v>
      </x:c>
      <x:c r="T2316" s="12">
        <x:v>30.869056362872</x:v>
      </x:c>
      <x:c r="U2316" s="12">
        <x:v>95</x:v>
      </x:c>
      <x:c r="V2316" s="12">
        <x:f>NA()</x:f>
      </x:c>
    </x:row>
    <x:row r="2317">
      <x:c r="A2317">
        <x:v>10697</x:v>
      </x:c>
      <x:c r="B2317" s="1">
        <x:v>43199.3929920139</x:v>
      </x:c>
      <x:c r="C2317" s="6">
        <x:v>77.9666781116667</x:v>
      </x:c>
      <x:c r="D2317" s="14" t="s">
        <x:v>77</x:v>
      </x:c>
      <x:c r="E2317" s="15">
        <x:v>43194.5278059838</x:v>
      </x:c>
      <x:c r="F2317" t="s">
        <x:v>82</x:v>
      </x:c>
      <x:c r="G2317" s="6">
        <x:v>180.21840181152</x:v>
      </x:c>
      <x:c r="H2317" t="s">
        <x:v>83</x:v>
      </x:c>
      <x:c r="I2317" s="6">
        <x:v>26.4571591402582</x:v>
      </x:c>
      <x:c r="J2317" t="s">
        <x:v>78</x:v>
      </x:c>
      <x:c r="K2317" s="6">
        <x:v>1005</x:v>
      </x:c>
      <x:c r="L2317" t="s">
        <x:v>79</x:v>
      </x:c>
      <x:c r="M2317" t="s">
        <x:v>81</x:v>
      </x:c>
      <x:c r="N2317" s="8">
        <x:v>35</x:v>
      </x:c>
      <x:c r="O2317" s="8">
        <x:v>0</x:v>
      </x:c>
      <x:c r="P2317">
        <x:v>0</x:v>
      </x:c>
      <x:c r="Q2317" s="6">
        <x:v>22.237</x:v>
      </x:c>
      <x:c r="R2317" s="8">
        <x:v>91510.617286156</x:v>
      </x:c>
      <x:c r="S2317" s="12">
        <x:v>315221.086185397</x:v>
      </x:c>
      <x:c r="T2317" s="12">
        <x:v>30.869056362872</x:v>
      </x:c>
      <x:c r="U2317" s="12">
        <x:v>95</x:v>
      </x:c>
      <x:c r="V2317" s="12">
        <x:f>NA()</x:f>
      </x:c>
    </x:row>
    <x:row r="2318">
      <x:c r="A2318">
        <x:v>10701</x:v>
      </x:c>
      <x:c r="B2318" s="1">
        <x:v>43199.3930038542</x:v>
      </x:c>
      <x:c r="C2318" s="6">
        <x:v>77.9837290833333</x:v>
      </x:c>
      <x:c r="D2318" s="14" t="s">
        <x:v>77</x:v>
      </x:c>
      <x:c r="E2318" s="15">
        <x:v>43194.5278059838</x:v>
      </x:c>
      <x:c r="F2318" t="s">
        <x:v>82</x:v>
      </x:c>
      <x:c r="G2318" s="6">
        <x:v>180.288211198393</x:v>
      </x:c>
      <x:c r="H2318" t="s">
        <x:v>83</x:v>
      </x:c>
      <x:c r="I2318" s="6">
        <x:v>26.4527532118836</x:v>
      </x:c>
      <x:c r="J2318" t="s">
        <x:v>78</x:v>
      </x:c>
      <x:c r="K2318" s="6">
        <x:v>1005</x:v>
      </x:c>
      <x:c r="L2318" t="s">
        <x:v>79</x:v>
      </x:c>
      <x:c r="M2318" t="s">
        <x:v>81</x:v>
      </x:c>
      <x:c r="N2318" s="8">
        <x:v>35</x:v>
      </x:c>
      <x:c r="O2318" s="8">
        <x:v>0</x:v>
      </x:c>
      <x:c r="P2318">
        <x:v>0</x:v>
      </x:c>
      <x:c r="Q2318" s="6">
        <x:v>22.234</x:v>
      </x:c>
      <x:c r="R2318" s="8">
        <x:v>91509.5236214625</x:v>
      </x:c>
      <x:c r="S2318" s="12">
        <x:v>315207.181387885</x:v>
      </x:c>
      <x:c r="T2318" s="12">
        <x:v>30.869056362872</x:v>
      </x:c>
      <x:c r="U2318" s="12">
        <x:v>95</x:v>
      </x:c>
      <x:c r="V2318" s="12">
        <x:f>NA()</x:f>
      </x:c>
    </x:row>
    <x:row r="2319">
      <x:c r="A2319">
        <x:v>10705</x:v>
      </x:c>
      <x:c r="B2319" s="1">
        <x:v>43199.3930151968</x:v>
      </x:c>
      <x:c r="C2319" s="6">
        <x:v>78.0000633733333</x:v>
      </x:c>
      <x:c r="D2319" s="14" t="s">
        <x:v>77</x:v>
      </x:c>
      <x:c r="E2319" s="15">
        <x:v>43194.5278059838</x:v>
      </x:c>
      <x:c r="F2319" t="s">
        <x:v>82</x:v>
      </x:c>
      <x:c r="G2319" s="6">
        <x:v>180.248937378898</x:v>
      </x:c>
      <x:c r="H2319" t="s">
        <x:v>83</x:v>
      </x:c>
      <x:c r="I2319" s="6">
        <x:v>26.4543117709195</x:v>
      </x:c>
      <x:c r="J2319" t="s">
        <x:v>78</x:v>
      </x:c>
      <x:c r="K2319" s="6">
        <x:v>1005</x:v>
      </x:c>
      <x:c r="L2319" t="s">
        <x:v>79</x:v>
      </x:c>
      <x:c r="M2319" t="s">
        <x:v>81</x:v>
      </x:c>
      <x:c r="N2319" s="8">
        <x:v>35</x:v>
      </x:c>
      <x:c r="O2319" s="8">
        <x:v>0</x:v>
      </x:c>
      <x:c r="P2319">
        <x:v>0</x:v>
      </x:c>
      <x:c r="Q2319" s="6">
        <x:v>22.236</x:v>
      </x:c>
      <x:c r="R2319" s="8">
        <x:v>91512.3680915896</x:v>
      </x:c>
      <x:c r="S2319" s="12">
        <x:v>315205.072471105</x:v>
      </x:c>
      <x:c r="T2319" s="12">
        <x:v>30.869056362872</x:v>
      </x:c>
      <x:c r="U2319" s="12">
        <x:v>95</x:v>
      </x:c>
      <x:c r="V2319" s="12">
        <x:f>NA()</x:f>
      </x:c>
    </x:row>
    <x:row r="2320">
      <x:c r="A2320">
        <x:v>10706</x:v>
      </x:c>
      <x:c r="B2320" s="1">
        <x:v>43199.3930270486</x:v>
      </x:c>
      <x:c r="C2320" s="6">
        <x:v>78.017097605</x:v>
      </x:c>
      <x:c r="D2320" s="14" t="s">
        <x:v>77</x:v>
      </x:c>
      <x:c r="E2320" s="15">
        <x:v>43194.5278059838</x:v>
      </x:c>
      <x:c r="F2320" t="s">
        <x:v>82</x:v>
      </x:c>
      <x:c r="G2320" s="6">
        <x:v>180.277503804748</x:v>
      </x:c>
      <x:c r="H2320" t="s">
        <x:v>83</x:v>
      </x:c>
      <x:c r="I2320" s="6">
        <x:v>26.4577286144154</x:v>
      </x:c>
      <x:c r="J2320" t="s">
        <x:v>78</x:v>
      </x:c>
      <x:c r="K2320" s="6">
        <x:v>1005</x:v>
      </x:c>
      <x:c r="L2320" t="s">
        <x:v>79</x:v>
      </x:c>
      <x:c r="M2320" t="s">
        <x:v>81</x:v>
      </x:c>
      <x:c r="N2320" s="8">
        <x:v>35</x:v>
      </x:c>
      <x:c r="O2320" s="8">
        <x:v>0</x:v>
      </x:c>
      <x:c r="P2320">
        <x:v>0</x:v>
      </x:c>
      <x:c r="Q2320" s="6">
        <x:v>22.233</x:v>
      </x:c>
      <x:c r="R2320" s="8">
        <x:v>91495.3569013689</x:v>
      </x:c>
      <x:c r="S2320" s="12">
        <x:v>315215.191565229</x:v>
      </x:c>
      <x:c r="T2320" s="12">
        <x:v>30.869056362872</x:v>
      </x:c>
      <x:c r="U2320" s="12">
        <x:v>95</x:v>
      </x:c>
      <x:c r="V2320" s="12">
        <x:f>NA()</x:f>
      </x:c>
    </x:row>
    <x:row r="2321">
      <x:c r="A2321">
        <x:v>10709</x:v>
      </x:c>
      <x:c r="B2321" s="1">
        <x:v>43199.3930383102</x:v>
      </x:c>
      <x:c r="C2321" s="6">
        <x:v>78.03334852</x:v>
      </x:c>
      <x:c r="D2321" s="14" t="s">
        <x:v>77</x:v>
      </x:c>
      <x:c r="E2321" s="15">
        <x:v>43194.5278059838</x:v>
      </x:c>
      <x:c r="F2321" t="s">
        <x:v>82</x:v>
      </x:c>
      <x:c r="G2321" s="6">
        <x:v>180.400900043401</x:v>
      </x:c>
      <x:c r="H2321" t="s">
        <x:v>83</x:v>
      </x:c>
      <x:c r="I2321" s="6">
        <x:v>26.4402248212996</x:v>
      </x:c>
      <x:c r="J2321" t="s">
        <x:v>78</x:v>
      </x:c>
      <x:c r="K2321" s="6">
        <x:v>1005</x:v>
      </x:c>
      <x:c r="L2321" t="s">
        <x:v>79</x:v>
      </x:c>
      <x:c r="M2321" t="s">
        <x:v>81</x:v>
      </x:c>
      <x:c r="N2321" s="8">
        <x:v>35</x:v>
      </x:c>
      <x:c r="O2321" s="8">
        <x:v>0</x:v>
      </x:c>
      <x:c r="P2321">
        <x:v>0</x:v>
      </x:c>
      <x:c r="Q2321" s="6">
        <x:v>22.231</x:v>
      </x:c>
      <x:c r="R2321" s="8">
        <x:v>91501.66621398</x:v>
      </x:c>
      <x:c r="S2321" s="12">
        <x:v>315208.596953662</x:v>
      </x:c>
      <x:c r="T2321" s="12">
        <x:v>30.869056362872</x:v>
      </x:c>
      <x:c r="U2321" s="12">
        <x:v>95</x:v>
      </x:c>
      <x:c r="V2321" s="12">
        <x:f>NA()</x:f>
      </x:c>
    </x:row>
    <x:row r="2322">
      <x:c r="A2322">
        <x:v>10712</x:v>
      </x:c>
      <x:c r="B2322" s="1">
        <x:v>43199.3930501157</x:v>
      </x:c>
      <x:c r="C2322" s="6">
        <x:v>78.0503495283333</x:v>
      </x:c>
      <x:c r="D2322" s="14" t="s">
        <x:v>77</x:v>
      </x:c>
      <x:c r="E2322" s="15">
        <x:v>43194.5278059838</x:v>
      </x:c>
      <x:c r="F2322" t="s">
        <x:v>82</x:v>
      </x:c>
      <x:c r="G2322" s="6">
        <x:v>180.323542660527</x:v>
      </x:c>
      <x:c r="H2322" t="s">
        <x:v>83</x:v>
      </x:c>
      <x:c r="I2322" s="6">
        <x:v>26.4519439603619</x:v>
      </x:c>
      <x:c r="J2322" t="s">
        <x:v>78</x:v>
      </x:c>
      <x:c r="K2322" s="6">
        <x:v>1005</x:v>
      </x:c>
      <x:c r="L2322" t="s">
        <x:v>79</x:v>
      </x:c>
      <x:c r="M2322" t="s">
        <x:v>81</x:v>
      </x:c>
      <x:c r="N2322" s="8">
        <x:v>35</x:v>
      </x:c>
      <x:c r="O2322" s="8">
        <x:v>0</x:v>
      </x:c>
      <x:c r="P2322">
        <x:v>0</x:v>
      </x:c>
      <x:c r="Q2322" s="6">
        <x:v>22.232</x:v>
      </x:c>
      <x:c r="R2322" s="8">
        <x:v>91495.5565066802</x:v>
      </x:c>
      <x:c r="S2322" s="12">
        <x:v>315201.374265196</x:v>
      </x:c>
      <x:c r="T2322" s="12">
        <x:v>30.869056362872</x:v>
      </x:c>
      <x:c r="U2322" s="12">
        <x:v>95</x:v>
      </x:c>
      <x:c r="V2322" s="12">
        <x:f>NA()</x:f>
      </x:c>
    </x:row>
    <x:row r="2323">
      <x:c r="A2323">
        <x:v>10715</x:v>
      </x:c>
      <x:c r="B2323" s="1">
        <x:v>43199.3930619213</x:v>
      </x:c>
      <x:c r="C2323" s="6">
        <x:v>78.0673504433333</x:v>
      </x:c>
      <x:c r="D2323" s="14" t="s">
        <x:v>77</x:v>
      </x:c>
      <x:c r="E2323" s="15">
        <x:v>43194.5278059838</x:v>
      </x:c>
      <x:c r="F2323" t="s">
        <x:v>82</x:v>
      </x:c>
      <x:c r="G2323" s="6">
        <x:v>180.327935000998</x:v>
      </x:c>
      <x:c r="H2323" t="s">
        <x:v>83</x:v>
      </x:c>
      <x:c r="I2323" s="6">
        <x:v>26.4599465673177</x:v>
      </x:c>
      <x:c r="J2323" t="s">
        <x:v>78</x:v>
      </x:c>
      <x:c r="K2323" s="6">
        <x:v>1005</x:v>
      </x:c>
      <x:c r="L2323" t="s">
        <x:v>79</x:v>
      </x:c>
      <x:c r="M2323" t="s">
        <x:v>81</x:v>
      </x:c>
      <x:c r="N2323" s="8">
        <x:v>35</x:v>
      </x:c>
      <x:c r="O2323" s="8">
        <x:v>0</x:v>
      </x:c>
      <x:c r="P2323">
        <x:v>0</x:v>
      </x:c>
      <x:c r="Q2323" s="6">
        <x:v>22.229</x:v>
      </x:c>
      <x:c r="R2323" s="8">
        <x:v>91499.4478011865</x:v>
      </x:c>
      <x:c r="S2323" s="12">
        <x:v>315216.840753756</x:v>
      </x:c>
      <x:c r="T2323" s="12">
        <x:v>30.869056362872</x:v>
      </x:c>
      <x:c r="U2323" s="12">
        <x:v>95</x:v>
      </x:c>
      <x:c r="V2323" s="12">
        <x:f>NA()</x:f>
      </x:c>
    </x:row>
    <x:row r="2324">
      <x:c r="A2324">
        <x:v>10720</x:v>
      </x:c>
      <x:c r="B2324" s="1">
        <x:v>43199.3930732639</x:v>
      </x:c>
      <x:c r="C2324" s="6">
        <x:v>78.0836846983333</x:v>
      </x:c>
      <x:c r="D2324" s="14" t="s">
        <x:v>77</x:v>
      </x:c>
      <x:c r="E2324" s="15">
        <x:v>43194.5278059838</x:v>
      </x:c>
      <x:c r="F2324" t="s">
        <x:v>82</x:v>
      </x:c>
      <x:c r="G2324" s="6">
        <x:v>180.20402401826</x:v>
      </x:c>
      <x:c r="H2324" t="s">
        <x:v>83</x:v>
      </x:c>
      <x:c r="I2324" s="6">
        <x:v>26.4598866226252</x:v>
      </x:c>
      <x:c r="J2324" t="s">
        <x:v>78</x:v>
      </x:c>
      <x:c r="K2324" s="6">
        <x:v>1005</x:v>
      </x:c>
      <x:c r="L2324" t="s">
        <x:v>79</x:v>
      </x:c>
      <x:c r="M2324" t="s">
        <x:v>81</x:v>
      </x:c>
      <x:c r="N2324" s="8">
        <x:v>35</x:v>
      </x:c>
      <x:c r="O2324" s="8">
        <x:v>0</x:v>
      </x:c>
      <x:c r="P2324">
        <x:v>0</x:v>
      </x:c>
      <x:c r="Q2324" s="6">
        <x:v>22.237</x:v>
      </x:c>
      <x:c r="R2324" s="8">
        <x:v>91498.2039253571</x:v>
      </x:c>
      <x:c r="S2324" s="12">
        <x:v>315209.454083336</x:v>
      </x:c>
      <x:c r="T2324" s="12">
        <x:v>30.869056362872</x:v>
      </x:c>
      <x:c r="U2324" s="12">
        <x:v>95</x:v>
      </x:c>
      <x:c r="V2324" s="12">
        <x:f>NA()</x:f>
      </x:c>
    </x:row>
    <x:row r="2325">
      <x:c r="A2325">
        <x:v>10723</x:v>
      </x:c>
      <x:c r="B2325" s="1">
        <x:v>43199.3930845718</x:v>
      </x:c>
      <x:c r="C2325" s="6">
        <x:v>78.099935625</x:v>
      </x:c>
      <x:c r="D2325" s="14" t="s">
        <x:v>77</x:v>
      </x:c>
      <x:c r="E2325" s="15">
        <x:v>43194.5278059838</x:v>
      </x:c>
      <x:c r="F2325" t="s">
        <x:v>82</x:v>
      </x:c>
      <x:c r="G2325" s="6">
        <x:v>180.38058763819</x:v>
      </x:c>
      <x:c r="H2325" t="s">
        <x:v>83</x:v>
      </x:c>
      <x:c r="I2325" s="6">
        <x:v>26.4499657907963</x:v>
      </x:c>
      <x:c r="J2325" t="s">
        <x:v>78</x:v>
      </x:c>
      <x:c r="K2325" s="6">
        <x:v>1005</x:v>
      </x:c>
      <x:c r="L2325" t="s">
        <x:v>79</x:v>
      </x:c>
      <x:c r="M2325" t="s">
        <x:v>81</x:v>
      </x:c>
      <x:c r="N2325" s="8">
        <x:v>35</x:v>
      </x:c>
      <x:c r="O2325" s="8">
        <x:v>0</x:v>
      </x:c>
      <x:c r="P2325">
        <x:v>0</x:v>
      </x:c>
      <x:c r="Q2325" s="6">
        <x:v>22.229</x:v>
      </x:c>
      <x:c r="R2325" s="8">
        <x:v>91503.8101880147</x:v>
      </x:c>
      <x:c r="S2325" s="12">
        <x:v>315199.641832341</x:v>
      </x:c>
      <x:c r="T2325" s="12">
        <x:v>30.869056362872</x:v>
      </x:c>
      <x:c r="U2325" s="12">
        <x:v>95</x:v>
      </x:c>
      <x:c r="V2325" s="12">
        <x:f>NA()</x:f>
      </x:c>
    </x:row>
    <x:row r="2326">
      <x:c r="A2326">
        <x:v>10725</x:v>
      </x:c>
      <x:c r="B2326" s="1">
        <x:v>43199.393096331</x:v>
      </x:c>
      <x:c r="C2326" s="6">
        <x:v>78.11691995</x:v>
      </x:c>
      <x:c r="D2326" s="14" t="s">
        <x:v>77</x:v>
      </x:c>
      <x:c r="E2326" s="15">
        <x:v>43194.5278059838</x:v>
      </x:c>
      <x:c r="F2326" t="s">
        <x:v>82</x:v>
      </x:c>
      <x:c r="G2326" s="6">
        <x:v>180.30580163583</x:v>
      </x:c>
      <x:c r="H2326" t="s">
        <x:v>83</x:v>
      </x:c>
      <x:c r="I2326" s="6">
        <x:v>26.4641426984381</x:v>
      </x:c>
      <x:c r="J2326" t="s">
        <x:v>78</x:v>
      </x:c>
      <x:c r="K2326" s="6">
        <x:v>1005</x:v>
      </x:c>
      <x:c r="L2326" t="s">
        <x:v>79</x:v>
      </x:c>
      <x:c r="M2326" t="s">
        <x:v>81</x:v>
      </x:c>
      <x:c r="N2326" s="8">
        <x:v>35</x:v>
      </x:c>
      <x:c r="O2326" s="8">
        <x:v>0</x:v>
      </x:c>
      <x:c r="P2326">
        <x:v>0</x:v>
      </x:c>
      <x:c r="Q2326" s="6">
        <x:v>22.229</x:v>
      </x:c>
      <x:c r="R2326" s="8">
        <x:v>91492.5038705243</x:v>
      </x:c>
      <x:c r="S2326" s="12">
        <x:v>315192.05779373</x:v>
      </x:c>
      <x:c r="T2326" s="12">
        <x:v>30.869056362872</x:v>
      </x:c>
      <x:c r="U2326" s="12">
        <x:v>95</x:v>
      </x:c>
      <x:c r="V2326" s="12">
        <x:f>NA()</x:f>
      </x:c>
    </x:row>
    <x:row r="2327">
      <x:c r="A2327">
        <x:v>10728</x:v>
      </x:c>
      <x:c r="B2327" s="1">
        <x:v>43199.3931079514</x:v>
      </x:c>
      <x:c r="C2327" s="6">
        <x:v>78.1336208583333</x:v>
      </x:c>
      <x:c r="D2327" s="14" t="s">
        <x:v>77</x:v>
      </x:c>
      <x:c r="E2327" s="15">
        <x:v>43194.5278059838</x:v>
      </x:c>
      <x:c r="F2327" t="s">
        <x:v>82</x:v>
      </x:c>
      <x:c r="G2327" s="6">
        <x:v>180.349111188413</x:v>
      </x:c>
      <x:c r="H2327" t="s">
        <x:v>83</x:v>
      </x:c>
      <x:c r="I2327" s="6">
        <x:v>26.4441511779119</x:v>
      </x:c>
      <x:c r="J2327" t="s">
        <x:v>78</x:v>
      </x:c>
      <x:c r="K2327" s="6">
        <x:v>1005</x:v>
      </x:c>
      <x:c r="L2327" t="s">
        <x:v>79</x:v>
      </x:c>
      <x:c r="M2327" t="s">
        <x:v>81</x:v>
      </x:c>
      <x:c r="N2327" s="8">
        <x:v>35</x:v>
      </x:c>
      <x:c r="O2327" s="8">
        <x:v>0</x:v>
      </x:c>
      <x:c r="P2327">
        <x:v>0</x:v>
      </x:c>
      <x:c r="Q2327" s="6">
        <x:v>22.233</x:v>
      </x:c>
      <x:c r="R2327" s="8">
        <x:v>91493.3399722527</x:v>
      </x:c>
      <x:c r="S2327" s="12">
        <x:v>315198.556322985</x:v>
      </x:c>
      <x:c r="T2327" s="12">
        <x:v>30.869056362872</x:v>
      </x:c>
      <x:c r="U2327" s="12">
        <x:v>95</x:v>
      </x:c>
      <x:c r="V2327" s="12">
        <x:f>NA()</x:f>
      </x:c>
    </x:row>
    <x:row r="2328">
      <x:c r="A2328">
        <x:v>10732</x:v>
      </x:c>
      <x:c r="B2328" s="1">
        <x:v>43199.3931197569</x:v>
      </x:c>
      <x:c r="C2328" s="6">
        <x:v>78.1506552416667</x:v>
      </x:c>
      <x:c r="D2328" s="14" t="s">
        <x:v>77</x:v>
      </x:c>
      <x:c r="E2328" s="15">
        <x:v>43194.5278059838</x:v>
      </x:c>
      <x:c r="F2328" t="s">
        <x:v>82</x:v>
      </x:c>
      <x:c r="G2328" s="6">
        <x:v>180.329350192678</x:v>
      </x:c>
      <x:c r="H2328" t="s">
        <x:v>83</x:v>
      </x:c>
      <x:c r="I2328" s="6">
        <x:v>26.4478977056779</x:v>
      </x:c>
      <x:c r="J2328" t="s">
        <x:v>78</x:v>
      </x:c>
      <x:c r="K2328" s="6">
        <x:v>1005</x:v>
      </x:c>
      <x:c r="L2328" t="s">
        <x:v>79</x:v>
      </x:c>
      <x:c r="M2328" t="s">
        <x:v>81</x:v>
      </x:c>
      <x:c r="N2328" s="8">
        <x:v>35</x:v>
      </x:c>
      <x:c r="O2328" s="8">
        <x:v>0</x:v>
      </x:c>
      <x:c r="P2328">
        <x:v>0</x:v>
      </x:c>
      <x:c r="Q2328" s="6">
        <x:v>22.233</x:v>
      </x:c>
      <x:c r="R2328" s="8">
        <x:v>91487.3490464198</x:v>
      </x:c>
      <x:c r="S2328" s="12">
        <x:v>315200.324297128</x:v>
      </x:c>
      <x:c r="T2328" s="12">
        <x:v>30.869056362872</x:v>
      </x:c>
      <x:c r="U2328" s="12">
        <x:v>95</x:v>
      </x:c>
      <x:c r="V2328" s="12">
        <x:f>NA()</x:f>
      </x:c>
    </x:row>
    <x:row r="2329">
      <x:c r="A2329">
        <x:v>10734</x:v>
      </x:c>
      <x:c r="B2329" s="1">
        <x:v>43199.3931310185</x:v>
      </x:c>
      <x:c r="C2329" s="6">
        <x:v>78.1668394416667</x:v>
      </x:c>
      <x:c r="D2329" s="14" t="s">
        <x:v>77</x:v>
      </x:c>
      <x:c r="E2329" s="15">
        <x:v>43194.5278059838</x:v>
      </x:c>
      <x:c r="F2329" t="s">
        <x:v>82</x:v>
      </x:c>
      <x:c r="G2329" s="6">
        <x:v>180.319116334995</x:v>
      </x:c>
      <x:c r="H2329" t="s">
        <x:v>83</x:v>
      </x:c>
      <x:c r="I2329" s="6">
        <x:v>26.4527831841656</x:v>
      </x:c>
      <x:c r="J2329" t="s">
        <x:v>78</x:v>
      </x:c>
      <x:c r="K2329" s="6">
        <x:v>1005</x:v>
      </x:c>
      <x:c r="L2329" t="s">
        <x:v>79</x:v>
      </x:c>
      <x:c r="M2329" t="s">
        <x:v>81</x:v>
      </x:c>
      <x:c r="N2329" s="8">
        <x:v>35</x:v>
      </x:c>
      <x:c r="O2329" s="8">
        <x:v>0</x:v>
      </x:c>
      <x:c r="P2329">
        <x:v>0</x:v>
      </x:c>
      <x:c r="Q2329" s="6">
        <x:v>22.232</x:v>
      </x:c>
      <x:c r="R2329" s="8">
        <x:v>91498.5880405879</x:v>
      </x:c>
      <x:c r="S2329" s="12">
        <x:v>315190.270567226</x:v>
      </x:c>
      <x:c r="T2329" s="12">
        <x:v>30.869056362872</x:v>
      </x:c>
      <x:c r="U2329" s="12">
        <x:v>95</x:v>
      </x:c>
      <x:c r="V2329" s="12">
        <x:f>NA()</x:f>
      </x:c>
    </x:row>
    <x:row r="2330">
      <x:c r="A2330">
        <x:v>10738</x:v>
      </x:c>
      <x:c r="B2330" s="1">
        <x:v>43199.3931428241</x:v>
      </x:c>
      <x:c r="C2330" s="6">
        <x:v>78.183873685</x:v>
      </x:c>
      <x:c r="D2330" s="14" t="s">
        <x:v>77</x:v>
      </x:c>
      <x:c r="E2330" s="15">
        <x:v>43194.5278059838</x:v>
      </x:c>
      <x:c r="F2330" t="s">
        <x:v>82</x:v>
      </x:c>
      <x:c r="G2330" s="6">
        <x:v>180.339783828897</x:v>
      </x:c>
      <x:c r="H2330" t="s">
        <x:v>83</x:v>
      </x:c>
      <x:c r="I2330" s="6">
        <x:v>26.4459195384966</x:v>
      </x:c>
      <x:c r="J2330" t="s">
        <x:v>78</x:v>
      </x:c>
      <x:c r="K2330" s="6">
        <x:v>1005</x:v>
      </x:c>
      <x:c r="L2330" t="s">
        <x:v>79</x:v>
      </x:c>
      <x:c r="M2330" t="s">
        <x:v>81</x:v>
      </x:c>
      <x:c r="N2330" s="8">
        <x:v>35</x:v>
      </x:c>
      <x:c r="O2330" s="8">
        <x:v>0</x:v>
      </x:c>
      <x:c r="P2330">
        <x:v>0</x:v>
      </x:c>
      <x:c r="Q2330" s="6">
        <x:v>22.233</x:v>
      </x:c>
      <x:c r="R2330" s="8">
        <x:v>91487.1935770276</x:v>
      </x:c>
      <x:c r="S2330" s="12">
        <x:v>315198.328252275</x:v>
      </x:c>
      <x:c r="T2330" s="12">
        <x:v>30.869056362872</x:v>
      </x:c>
      <x:c r="U2330" s="12">
        <x:v>95</x:v>
      </x:c>
      <x:c r="V2330" s="12">
        <x:f>NA()</x:f>
      </x:c>
    </x:row>
    <x:row r="2331">
      <x:c r="A2331">
        <x:v>10740</x:v>
      </x:c>
      <x:c r="B2331" s="1">
        <x:v>43199.3931540856</x:v>
      </x:c>
      <x:c r="C2331" s="6">
        <x:v>78.2000579783333</x:v>
      </x:c>
      <x:c r="D2331" s="14" t="s">
        <x:v>77</x:v>
      </x:c>
      <x:c r="E2331" s="15">
        <x:v>43194.5278059838</x:v>
      </x:c>
      <x:c r="F2331" t="s">
        <x:v>82</x:v>
      </x:c>
      <x:c r="G2331" s="6">
        <x:v>180.450782479831</x:v>
      </x:c>
      <x:c r="H2331" t="s">
        <x:v>83</x:v>
      </x:c>
      <x:c r="I2331" s="6">
        <x:v>26.4454999274258</x:v>
      </x:c>
      <x:c r="J2331" t="s">
        <x:v>78</x:v>
      </x:c>
      <x:c r="K2331" s="6">
        <x:v>1005</x:v>
      </x:c>
      <x:c r="L2331" t="s">
        <x:v>79</x:v>
      </x:c>
      <x:c r="M2331" t="s">
        <x:v>81</x:v>
      </x:c>
      <x:c r="N2331" s="8">
        <x:v>35</x:v>
      </x:c>
      <x:c r="O2331" s="8">
        <x:v>0</x:v>
      </x:c>
      <x:c r="P2331">
        <x:v>0</x:v>
      </x:c>
      <x:c r="Q2331" s="6">
        <x:v>22.226</x:v>
      </x:c>
      <x:c r="R2331" s="8">
        <x:v>91477.064353213</x:v>
      </x:c>
      <x:c r="S2331" s="12">
        <x:v>315188.205830824</x:v>
      </x:c>
      <x:c r="T2331" s="12">
        <x:v>30.869056362872</x:v>
      </x:c>
      <x:c r="U2331" s="12">
        <x:v>95</x:v>
      </x:c>
      <x:c r="V2331" s="12">
        <x:f>NA()</x:f>
      </x:c>
    </x:row>
    <x:row r="2332">
      <x:c r="A2332">
        <x:v>10744</x:v>
      </x:c>
      <x:c r="B2332" s="1">
        <x:v>43199.3931659375</x:v>
      </x:c>
      <x:c r="C2332" s="6">
        <x:v>78.21715896</x:v>
      </x:c>
      <x:c r="D2332" s="14" t="s">
        <x:v>77</x:v>
      </x:c>
      <x:c r="E2332" s="15">
        <x:v>43194.5278059838</x:v>
      </x:c>
      <x:c r="F2332" t="s">
        <x:v>82</x:v>
      </x:c>
      <x:c r="G2332" s="6">
        <x:v>180.397551383122</x:v>
      </x:c>
      <x:c r="H2332" t="s">
        <x:v>83</x:v>
      </x:c>
      <x:c r="I2332" s="6">
        <x:v>26.4496960404913</x:v>
      </x:c>
      <x:c r="J2332" t="s">
        <x:v>78</x:v>
      </x:c>
      <x:c r="K2332" s="6">
        <x:v>1005</x:v>
      </x:c>
      <x:c r="L2332" t="s">
        <x:v>79</x:v>
      </x:c>
      <x:c r="M2332" t="s">
        <x:v>81</x:v>
      </x:c>
      <x:c r="N2332" s="8">
        <x:v>35</x:v>
      </x:c>
      <x:c r="O2332" s="8">
        <x:v>0</x:v>
      </x:c>
      <x:c r="P2332">
        <x:v>0</x:v>
      </x:c>
      <x:c r="Q2332" s="6">
        <x:v>22.228</x:v>
      </x:c>
      <x:c r="R2332" s="8">
        <x:v>91483.0957496648</x:v>
      </x:c>
      <x:c r="S2332" s="12">
        <x:v>315190.764006203</x:v>
      </x:c>
      <x:c r="T2332" s="12">
        <x:v>30.869056362872</x:v>
      </x:c>
      <x:c r="U2332" s="12">
        <x:v>95</x:v>
      </x:c>
      <x:c r="V2332" s="12">
        <x:f>NA()</x:f>
      </x:c>
    </x:row>
    <x:row r="2333">
      <x:c r="A2333">
        <x:v>10747</x:v>
      </x:c>
      <x:c r="B2333" s="1">
        <x:v>43199.3931774306</x:v>
      </x:c>
      <x:c r="C2333" s="6">
        <x:v>78.2336765416667</x:v>
      </x:c>
      <x:c r="D2333" s="14" t="s">
        <x:v>77</x:v>
      </x:c>
      <x:c r="E2333" s="15">
        <x:v>43194.5278059838</x:v>
      </x:c>
      <x:c r="F2333" t="s">
        <x:v>82</x:v>
      </x:c>
      <x:c r="G2333" s="6">
        <x:v>180.288768344113</x:v>
      </x:c>
      <x:c r="H2333" t="s">
        <x:v>83</x:v>
      </x:c>
      <x:c r="I2333" s="6">
        <x:v>26.4703170151952</x:v>
      </x:c>
      <x:c r="J2333" t="s">
        <x:v>78</x:v>
      </x:c>
      <x:c r="K2333" s="6">
        <x:v>1005</x:v>
      </x:c>
      <x:c r="L2333" t="s">
        <x:v>79</x:v>
      </x:c>
      <x:c r="M2333" t="s">
        <x:v>81</x:v>
      </x:c>
      <x:c r="N2333" s="8">
        <x:v>35</x:v>
      </x:c>
      <x:c r="O2333" s="8">
        <x:v>0</x:v>
      </x:c>
      <x:c r="P2333">
        <x:v>0</x:v>
      </x:c>
      <x:c r="Q2333" s="6">
        <x:v>22.228</x:v>
      </x:c>
      <x:c r="R2333" s="8">
        <x:v>91479.2160297388</x:v>
      </x:c>
      <x:c r="S2333" s="12">
        <x:v>315184.076685777</x:v>
      </x:c>
      <x:c r="T2333" s="12">
        <x:v>30.869056362872</x:v>
      </x:c>
      <x:c r="U2333" s="12">
        <x:v>95</x:v>
      </x:c>
      <x:c r="V2333" s="12">
        <x:f>NA()</x:f>
      </x:c>
    </x:row>
    <x:row r="2334">
      <x:c r="A2334">
        <x:v>10748</x:v>
      </x:c>
      <x:c r="B2334" s="1">
        <x:v>43199.3931892014</x:v>
      </x:c>
      <x:c r="C2334" s="6">
        <x:v>78.2506441633333</x:v>
      </x:c>
      <x:c r="D2334" s="14" t="s">
        <x:v>77</x:v>
      </x:c>
      <x:c r="E2334" s="15">
        <x:v>43194.5278059838</x:v>
      </x:c>
      <x:c r="F2334" t="s">
        <x:v>82</x:v>
      </x:c>
      <x:c r="G2334" s="6">
        <x:v>180.249450962468</x:v>
      </x:c>
      <x:c r="H2334" t="s">
        <x:v>83</x:v>
      </x:c>
      <x:c r="I2334" s="6">
        <x:v>26.4571591402582</x:v>
      </x:c>
      <x:c r="J2334" t="s">
        <x:v>78</x:v>
      </x:c>
      <x:c r="K2334" s="6">
        <x:v>1005</x:v>
      </x:c>
      <x:c r="L2334" t="s">
        <x:v>79</x:v>
      </x:c>
      <x:c r="M2334" t="s">
        <x:v>81</x:v>
      </x:c>
      <x:c r="N2334" s="8">
        <x:v>35</x:v>
      </x:c>
      <x:c r="O2334" s="8">
        <x:v>0</x:v>
      </x:c>
      <x:c r="P2334">
        <x:v>0</x:v>
      </x:c>
      <x:c r="Q2334" s="6">
        <x:v>22.235</x:v>
      </x:c>
      <x:c r="R2334" s="8">
        <x:v>91483.0095223451</x:v>
      </x:c>
      <x:c r="S2334" s="12">
        <x:v>315183.772356277</x:v>
      </x:c>
      <x:c r="T2334" s="12">
        <x:v>30.869056362872</x:v>
      </x:c>
      <x:c r="U2334" s="12">
        <x:v>95</x:v>
      </x:c>
      <x:c r="V2334" s="12">
        <x:f>NA()</x:f>
      </x:c>
    </x:row>
    <x:row r="2335">
      <x:c r="A2335">
        <x:v>10751</x:v>
      </x:c>
      <x:c r="B2335" s="1">
        <x:v>43199.3932004282</x:v>
      </x:c>
      <x:c r="C2335" s="6">
        <x:v>78.2667950566667</x:v>
      </x:c>
      <x:c r="D2335" s="14" t="s">
        <x:v>77</x:v>
      </x:c>
      <x:c r="E2335" s="15">
        <x:v>43194.5278059838</x:v>
      </x:c>
      <x:c r="F2335" t="s">
        <x:v>82</x:v>
      </x:c>
      <x:c r="G2335" s="6">
        <x:v>180.212316626185</x:v>
      </x:c>
      <x:c r="H2335" t="s">
        <x:v>83</x:v>
      </x:c>
      <x:c r="I2335" s="6">
        <x:v>26.464202643207</x:v>
      </x:c>
      <x:c r="J2335" t="s">
        <x:v>78</x:v>
      </x:c>
      <x:c r="K2335" s="6">
        <x:v>1005</x:v>
      </x:c>
      <x:c r="L2335" t="s">
        <x:v>79</x:v>
      </x:c>
      <x:c r="M2335" t="s">
        <x:v>81</x:v>
      </x:c>
      <x:c r="N2335" s="8">
        <x:v>35</x:v>
      </x:c>
      <x:c r="O2335" s="8">
        <x:v>0</x:v>
      </x:c>
      <x:c r="P2335">
        <x:v>0</x:v>
      </x:c>
      <x:c r="Q2335" s="6">
        <x:v>22.235</x:v>
      </x:c>
      <x:c r="R2335" s="8">
        <x:v>91476.6838882435</x:v>
      </x:c>
      <x:c r="S2335" s="12">
        <x:v>315185.845247543</x:v>
      </x:c>
      <x:c r="T2335" s="12">
        <x:v>30.869056362872</x:v>
      </x:c>
      <x:c r="U2335" s="12">
        <x:v>95</x:v>
      </x:c>
      <x:c r="V2335" s="12">
        <x:f>NA()</x:f>
      </x:c>
    </x:row>
    <x:row r="2336">
      <x:c r="A2336">
        <x:v>10754</x:v>
      </x:c>
      <x:c r="B2336" s="1">
        <x:v>43199.3932123032</x:v>
      </x:c>
      <x:c r="C2336" s="6">
        <x:v>78.283896005</x:v>
      </x:c>
      <x:c r="D2336" s="14" t="s">
        <x:v>77</x:v>
      </x:c>
      <x:c r="E2336" s="15">
        <x:v>43194.5278059838</x:v>
      </x:c>
      <x:c r="F2336" t="s">
        <x:v>82</x:v>
      </x:c>
      <x:c r="G2336" s="6">
        <x:v>180.396128083449</x:v>
      </x:c>
      <x:c r="H2336" t="s">
        <x:v>83</x:v>
      </x:c>
      <x:c r="I2336" s="6">
        <x:v>26.4499657907963</x:v>
      </x:c>
      <x:c r="J2336" t="s">
        <x:v>78</x:v>
      </x:c>
      <x:c r="K2336" s="6">
        <x:v>1005</x:v>
      </x:c>
      <x:c r="L2336" t="s">
        <x:v>79</x:v>
      </x:c>
      <x:c r="M2336" t="s">
        <x:v>81</x:v>
      </x:c>
      <x:c r="N2336" s="8">
        <x:v>35</x:v>
      </x:c>
      <x:c r="O2336" s="8">
        <x:v>0</x:v>
      </x:c>
      <x:c r="P2336">
        <x:v>0</x:v>
      </x:c>
      <x:c r="Q2336" s="6">
        <x:v>22.228</x:v>
      </x:c>
      <x:c r="R2336" s="8">
        <x:v>91479.6230176567</x:v>
      </x:c>
      <x:c r="S2336" s="12">
        <x:v>315196.79422507</x:v>
      </x:c>
      <x:c r="T2336" s="12">
        <x:v>30.869056362872</x:v>
      </x:c>
      <x:c r="U2336" s="12">
        <x:v>95</x:v>
      </x:c>
      <x:c r="V2336" s="12">
        <x:f>NA()</x:f>
      </x:c>
    </x:row>
    <x:row r="2337">
      <x:c r="A2337">
        <x:v>10757</x:v>
      </x:c>
      <x:c r="B2337" s="1">
        <x:v>43199.3932236111</x:v>
      </x:c>
      <x:c r="C2337" s="6">
        <x:v>78.3001969433333</x:v>
      </x:c>
      <x:c r="D2337" s="14" t="s">
        <x:v>77</x:v>
      </x:c>
      <x:c r="E2337" s="15">
        <x:v>43194.5278059838</x:v>
      </x:c>
      <x:c r="F2337" t="s">
        <x:v>82</x:v>
      </x:c>
      <x:c r="G2337" s="6">
        <x:v>180.222190227673</x:v>
      </x:c>
      <x:c r="H2337" t="s">
        <x:v>83</x:v>
      </x:c>
      <x:c r="I2337" s="6">
        <x:v>26.4682189451205</x:v>
      </x:c>
      <x:c r="J2337" t="s">
        <x:v>78</x:v>
      </x:c>
      <x:c r="K2337" s="6">
        <x:v>1005</x:v>
      </x:c>
      <x:c r="L2337" t="s">
        <x:v>79</x:v>
      </x:c>
      <x:c r="M2337" t="s">
        <x:v>81</x:v>
      </x:c>
      <x:c r="N2337" s="8">
        <x:v>35</x:v>
      </x:c>
      <x:c r="O2337" s="8">
        <x:v>0</x:v>
      </x:c>
      <x:c r="P2337">
        <x:v>0</x:v>
      </x:c>
      <x:c r="Q2337" s="6">
        <x:v>22.233</x:v>
      </x:c>
      <x:c r="R2337" s="8">
        <x:v>91483.7768837651</x:v>
      </x:c>
      <x:c r="S2337" s="12">
        <x:v>315192.931064015</x:v>
      </x:c>
      <x:c r="T2337" s="12">
        <x:v>30.869056362872</x:v>
      </x:c>
      <x:c r="U2337" s="12">
        <x:v>95</x:v>
      </x:c>
      <x:c r="V2337" s="12">
        <x:f>NA()</x:f>
      </x:c>
    </x:row>
    <x:row r="2338">
      <x:c r="A2338">
        <x:v>10760</x:v>
      </x:c>
      <x:c r="B2338" s="1">
        <x:v>43199.3932350694</x:v>
      </x:c>
      <x:c r="C2338" s="6">
        <x:v>78.3166979116667</x:v>
      </x:c>
      <x:c r="D2338" s="14" t="s">
        <x:v>77</x:v>
      </x:c>
      <x:c r="E2338" s="15">
        <x:v>43194.5278059838</x:v>
      </x:c>
      <x:c r="F2338" t="s">
        <x:v>82</x:v>
      </x:c>
      <x:c r="G2338" s="6">
        <x:v>180.215673139571</x:v>
      </x:c>
      <x:c r="H2338" t="s">
        <x:v>83</x:v>
      </x:c>
      <x:c r="I2338" s="6">
        <x:v>26.4665105175995</x:v>
      </x:c>
      <x:c r="J2338" t="s">
        <x:v>78</x:v>
      </x:c>
      <x:c r="K2338" s="6">
        <x:v>1005</x:v>
      </x:c>
      <x:c r="L2338" t="s">
        <x:v>79</x:v>
      </x:c>
      <x:c r="M2338" t="s">
        <x:v>81</x:v>
      </x:c>
      <x:c r="N2338" s="8">
        <x:v>35</x:v>
      </x:c>
      <x:c r="O2338" s="8">
        <x:v>0</x:v>
      </x:c>
      <x:c r="P2338">
        <x:v>0</x:v>
      </x:c>
      <x:c r="Q2338" s="6">
        <x:v>22.234</x:v>
      </x:c>
      <x:c r="R2338" s="8">
        <x:v>91471.0250670631</x:v>
      </x:c>
      <x:c r="S2338" s="12">
        <x:v>315185.585145058</x:v>
      </x:c>
      <x:c r="T2338" s="12">
        <x:v>30.869056362872</x:v>
      </x:c>
      <x:c r="U2338" s="12">
        <x:v>95</x:v>
      </x:c>
      <x:c r="V2338" s="12">
        <x:f>NA()</x:f>
      </x:c>
    </x:row>
    <x:row r="2339">
      <x:c r="A2339">
        <x:v>10765</x:v>
      </x:c>
      <x:c r="B2339" s="1">
        <x:v>43199.3932469907</x:v>
      </x:c>
      <x:c r="C2339" s="6">
        <x:v>78.3338655516667</x:v>
      </x:c>
      <x:c r="D2339" s="14" t="s">
        <x:v>77</x:v>
      </x:c>
      <x:c r="E2339" s="15">
        <x:v>43194.5278059838</x:v>
      </x:c>
      <x:c r="F2339" t="s">
        <x:v>82</x:v>
      </x:c>
      <x:c r="G2339" s="6">
        <x:v>180.26857420271</x:v>
      </x:c>
      <x:c r="H2339" t="s">
        <x:v>83</x:v>
      </x:c>
      <x:c r="I2339" s="6">
        <x:v>26.4653116216127</x:v>
      </x:c>
      <x:c r="J2339" t="s">
        <x:v>78</x:v>
      </x:c>
      <x:c r="K2339" s="6">
        <x:v>1005</x:v>
      </x:c>
      <x:c r="L2339" t="s">
        <x:v>79</x:v>
      </x:c>
      <x:c r="M2339" t="s">
        <x:v>81</x:v>
      </x:c>
      <x:c r="N2339" s="8">
        <x:v>35</x:v>
      </x:c>
      <x:c r="O2339" s="8">
        <x:v>0</x:v>
      </x:c>
      <x:c r="P2339">
        <x:v>0</x:v>
      </x:c>
      <x:c r="Q2339" s="6">
        <x:v>22.231</x:v>
      </x:c>
      <x:c r="R2339" s="8">
        <x:v>91470.5452478601</x:v>
      </x:c>
      <x:c r="S2339" s="12">
        <x:v>315194.793152747</x:v>
      </x:c>
      <x:c r="T2339" s="12">
        <x:v>30.869056362872</x:v>
      </x:c>
      <x:c r="U2339" s="12">
        <x:v>95</x:v>
      </x:c>
      <x:c r="V2339" s="12">
        <x:f>NA()</x:f>
      </x:c>
    </x:row>
    <x:row r="2340">
      <x:c r="A2340">
        <x:v>10766</x:v>
      </x:c>
      <x:c r="B2340" s="1">
        <x:v>43199.3932585648</x:v>
      </x:c>
      <x:c r="C2340" s="6">
        <x:v>78.35051645</x:v>
      </x:c>
      <x:c r="D2340" s="14" t="s">
        <x:v>77</x:v>
      </x:c>
      <x:c r="E2340" s="15">
        <x:v>43194.5278059838</x:v>
      </x:c>
      <x:c r="F2340" t="s">
        <x:v>82</x:v>
      </x:c>
      <x:c r="G2340" s="6">
        <x:v>180.429858904687</x:v>
      </x:c>
      <x:c r="H2340" t="s">
        <x:v>83</x:v>
      </x:c>
      <x:c r="I2340" s="6">
        <x:v>26.4465189829739</x:v>
      </x:c>
      <x:c r="J2340" t="s">
        <x:v>78</x:v>
      </x:c>
      <x:c r="K2340" s="6">
        <x:v>1005</x:v>
      </x:c>
      <x:c r="L2340" t="s">
        <x:v>79</x:v>
      </x:c>
      <x:c r="M2340" t="s">
        <x:v>81</x:v>
      </x:c>
      <x:c r="N2340" s="8">
        <x:v>35</x:v>
      </x:c>
      <x:c r="O2340" s="8">
        <x:v>0</x:v>
      </x:c>
      <x:c r="P2340">
        <x:v>0</x:v>
      </x:c>
      <x:c r="Q2340" s="6">
        <x:v>22.227</x:v>
      </x:c>
      <x:c r="R2340" s="8">
        <x:v>91473.8484715705</x:v>
      </x:c>
      <x:c r="S2340" s="12">
        <x:v>315182.23942758</x:v>
      </x:c>
      <x:c r="T2340" s="12">
        <x:v>30.869056362872</x:v>
      </x:c>
      <x:c r="U2340" s="12">
        <x:v>95</x:v>
      </x:c>
      <x:c r="V2340" s="12">
        <x:f>NA()</x:f>
      </x:c>
    </x:row>
    <x:row r="2341">
      <x:c r="A2341">
        <x:v>10769</x:v>
      </x:c>
      <x:c r="B2341" s="1">
        <x:v>43199.3932699074</x:v>
      </x:c>
      <x:c r="C2341" s="6">
        <x:v>78.3668340233333</x:v>
      </x:c>
      <x:c r="D2341" s="14" t="s">
        <x:v>77</x:v>
      </x:c>
      <x:c r="E2341" s="15">
        <x:v>43194.5278059838</x:v>
      </x:c>
      <x:c r="F2341" t="s">
        <x:v>82</x:v>
      </x:c>
      <x:c r="G2341" s="6">
        <x:v>180.320264141668</x:v>
      </x:c>
      <x:c r="H2341" t="s">
        <x:v>83</x:v>
      </x:c>
      <x:c r="I2341" s="6">
        <x:v>26.4555106629787</x:v>
      </x:c>
      <x:c r="J2341" t="s">
        <x:v>78</x:v>
      </x:c>
      <x:c r="K2341" s="6">
        <x:v>1005</x:v>
      </x:c>
      <x:c r="L2341" t="s">
        <x:v>79</x:v>
      </x:c>
      <x:c r="M2341" t="s">
        <x:v>81</x:v>
      </x:c>
      <x:c r="N2341" s="8">
        <x:v>35</x:v>
      </x:c>
      <x:c r="O2341" s="8">
        <x:v>0</x:v>
      </x:c>
      <x:c r="P2341">
        <x:v>0</x:v>
      </x:c>
      <x:c r="Q2341" s="6">
        <x:v>22.231</x:v>
      </x:c>
      <x:c r="R2341" s="8">
        <x:v>91467.3663655398</x:v>
      </x:c>
      <x:c r="S2341" s="12">
        <x:v>315198.637485534</x:v>
      </x:c>
      <x:c r="T2341" s="12">
        <x:v>30.869056362872</x:v>
      </x:c>
      <x:c r="U2341" s="12">
        <x:v>95</x:v>
      </x:c>
      <x:c r="V2341" s="12">
        <x:f>NA()</x:f>
      </x:c>
    </x:row>
    <x:row r="2342">
      <x:c r="A2342">
        <x:v>10772</x:v>
      </x:c>
      <x:c r="B2342" s="1">
        <x:v>43199.3932817477</x:v>
      </x:c>
      <x:c r="C2342" s="6">
        <x:v>78.383918335</x:v>
      </x:c>
      <x:c r="D2342" s="14" t="s">
        <x:v>77</x:v>
      </x:c>
      <x:c r="E2342" s="15">
        <x:v>43194.5278059838</x:v>
      </x:c>
      <x:c r="F2342" t="s">
        <x:v>82</x:v>
      </x:c>
      <x:c r="G2342" s="6">
        <x:v>180.431642853153</x:v>
      </x:c>
      <x:c r="H2342" t="s">
        <x:v>83</x:v>
      </x:c>
      <x:c r="I2342" s="6">
        <x:v>26.4491265676961</x:v>
      </x:c>
      <x:c r="J2342" t="s">
        <x:v>78</x:v>
      </x:c>
      <x:c r="K2342" s="6">
        <x:v>1005</x:v>
      </x:c>
      <x:c r="L2342" t="s">
        <x:v>79</x:v>
      </x:c>
      <x:c r="M2342" t="s">
        <x:v>81</x:v>
      </x:c>
      <x:c r="N2342" s="8">
        <x:v>35</x:v>
      </x:c>
      <x:c r="O2342" s="8">
        <x:v>0</x:v>
      </x:c>
      <x:c r="P2342">
        <x:v>0</x:v>
      </x:c>
      <x:c r="Q2342" s="6">
        <x:v>22.226</x:v>
      </x:c>
      <x:c r="R2342" s="8">
        <x:v>91468.4897849327</x:v>
      </x:c>
      <x:c r="S2342" s="12">
        <x:v>315190.161144325</x:v>
      </x:c>
      <x:c r="T2342" s="12">
        <x:v>30.869056362872</x:v>
      </x:c>
      <x:c r="U2342" s="12">
        <x:v>95</x:v>
      </x:c>
      <x:c r="V2342" s="12">
        <x:f>NA()</x:f>
      </x:c>
    </x:row>
    <x:row r="2343">
      <x:c r="A2343">
        <x:v>10777</x:v>
      </x:c>
      <x:c r="B2343" s="1">
        <x:v>43199.3932930556</x:v>
      </x:c>
      <x:c r="C2343" s="6">
        <x:v>78.400169275</x:v>
      </x:c>
      <x:c r="D2343" s="14" t="s">
        <x:v>77</x:v>
      </x:c>
      <x:c r="E2343" s="15">
        <x:v>43194.5278059838</x:v>
      </x:c>
      <x:c r="F2343" t="s">
        <x:v>82</x:v>
      </x:c>
      <x:c r="G2343" s="6">
        <x:v>180.376202628317</x:v>
      </x:c>
      <x:c r="H2343" t="s">
        <x:v>83</x:v>
      </x:c>
      <x:c r="I2343" s="6">
        <x:v>26.4537422973417</x:v>
      </x:c>
      <x:c r="J2343" t="s">
        <x:v>78</x:v>
      </x:c>
      <x:c r="K2343" s="6">
        <x:v>1005</x:v>
      </x:c>
      <x:c r="L2343" t="s">
        <x:v>79</x:v>
      </x:c>
      <x:c r="M2343" t="s">
        <x:v>81</x:v>
      </x:c>
      <x:c r="N2343" s="8">
        <x:v>35</x:v>
      </x:c>
      <x:c r="O2343" s="8">
        <x:v>0</x:v>
      </x:c>
      <x:c r="P2343">
        <x:v>0</x:v>
      </x:c>
      <x:c r="Q2343" s="6">
        <x:v>22.228</x:v>
      </x:c>
      <x:c r="R2343" s="8">
        <x:v>91467.2240892876</x:v>
      </x:c>
      <x:c r="S2343" s="12">
        <x:v>315183.603730218</x:v>
      </x:c>
      <x:c r="T2343" s="12">
        <x:v>30.869056362872</x:v>
      </x:c>
      <x:c r="U2343" s="12">
        <x:v>95</x:v>
      </x:c>
      <x:c r="V2343" s="12">
        <x:f>NA()</x:f>
      </x:c>
    </x:row>
    <x:row r="2344">
      <x:c r="A2344">
        <x:v>10780</x:v>
      </x:c>
      <x:c r="B2344" s="1">
        <x:v>43199.3933048611</x:v>
      </x:c>
      <x:c r="C2344" s="6">
        <x:v>78.4171702016667</x:v>
      </x:c>
      <x:c r="D2344" s="14" t="s">
        <x:v>77</x:v>
      </x:c>
      <x:c r="E2344" s="15">
        <x:v>43194.5278059838</x:v>
      </x:c>
      <x:c r="F2344" t="s">
        <x:v>82</x:v>
      </x:c>
      <x:c r="G2344" s="6">
        <x:v>180.335448395507</x:v>
      </x:c>
      <x:c r="H2344" t="s">
        <x:v>83</x:v>
      </x:c>
      <x:c r="I2344" s="6">
        <x:v>26.4644124499041</x:v>
      </x:c>
      <x:c r="J2344" t="s">
        <x:v>78</x:v>
      </x:c>
      <x:c r="K2344" s="6">
        <x:v>1005</x:v>
      </x:c>
      <x:c r="L2344" t="s">
        <x:v>79</x:v>
      </x:c>
      <x:c r="M2344" t="s">
        <x:v>81</x:v>
      </x:c>
      <x:c r="N2344" s="8">
        <x:v>35</x:v>
      </x:c>
      <x:c r="O2344" s="8">
        <x:v>0</x:v>
      </x:c>
      <x:c r="P2344">
        <x:v>0</x:v>
      </x:c>
      <x:c r="Q2344" s="6">
        <x:v>22.227</x:v>
      </x:c>
      <x:c r="R2344" s="8">
        <x:v>91464.0457721738</x:v>
      </x:c>
      <x:c r="S2344" s="12">
        <x:v>315186.995903123</x:v>
      </x:c>
      <x:c r="T2344" s="12">
        <x:v>30.869056362872</x:v>
      </x:c>
      <x:c r="U2344" s="12">
        <x:v>95</x:v>
      </x:c>
      <x:c r="V2344" s="12">
        <x:f>NA()</x:f>
      </x:c>
    </x:row>
    <x:row r="2345">
      <x:c r="A2345">
        <x:v>10783</x:v>
      </x:c>
      <x:c r="B2345" s="1">
        <x:v>43199.393316169</x:v>
      </x:c>
      <x:c r="C2345" s="6">
        <x:v>78.4334378683333</x:v>
      </x:c>
      <x:c r="D2345" s="14" t="s">
        <x:v>77</x:v>
      </x:c>
      <x:c r="E2345" s="15">
        <x:v>43194.5278059838</x:v>
      </x:c>
      <x:c r="F2345" t="s">
        <x:v>82</x:v>
      </x:c>
      <x:c r="G2345" s="6">
        <x:v>180.406336213371</x:v>
      </x:c>
      <x:c r="H2345" t="s">
        <x:v>83</x:v>
      </x:c>
      <x:c r="I2345" s="6">
        <x:v>26.4539221310929</x:v>
      </x:c>
      <x:c r="J2345" t="s">
        <x:v>78</x:v>
      </x:c>
      <x:c r="K2345" s="6">
        <x:v>1005</x:v>
      </x:c>
      <x:c r="L2345" t="s">
        <x:v>79</x:v>
      </x:c>
      <x:c r="M2345" t="s">
        <x:v>81</x:v>
      </x:c>
      <x:c r="N2345" s="8">
        <x:v>35</x:v>
      </x:c>
      <x:c r="O2345" s="8">
        <x:v>0</x:v>
      </x:c>
      <x:c r="P2345">
        <x:v>0</x:v>
      </x:c>
      <x:c r="Q2345" s="6">
        <x:v>22.226</x:v>
      </x:c>
      <x:c r="R2345" s="8">
        <x:v>91468.9568079619</x:v>
      </x:c>
      <x:c r="S2345" s="12">
        <x:v>315192.489212549</x:v>
      </x:c>
      <x:c r="T2345" s="12">
        <x:v>30.869056362872</x:v>
      </x:c>
      <x:c r="U2345" s="12">
        <x:v>95</x:v>
      </x:c>
      <x:c r="V2345" s="12">
        <x:f>NA()</x:f>
      </x:c>
    </x:row>
    <x:row r="2346">
      <x:c r="A2346">
        <x:v>10784</x:v>
      </x:c>
      <x:c r="B2346" s="1">
        <x:v>43199.3933279745</x:v>
      </x:c>
      <x:c r="C2346" s="6">
        <x:v>78.4504387483333</x:v>
      </x:c>
      <x:c r="D2346" s="14" t="s">
        <x:v>77</x:v>
      </x:c>
      <x:c r="E2346" s="15">
        <x:v>43194.5278059838</x:v>
      </x:c>
      <x:c r="F2346" t="s">
        <x:v>82</x:v>
      </x:c>
      <x:c r="G2346" s="6">
        <x:v>180.323982489446</x:v>
      </x:c>
      <x:c r="H2346" t="s">
        <x:v>83</x:v>
      </x:c>
      <x:c r="I2346" s="6">
        <x:v>26.4606958760619</x:v>
      </x:c>
      <x:c r="J2346" t="s">
        <x:v>78</x:v>
      </x:c>
      <x:c r="K2346" s="6">
        <x:v>1005</x:v>
      </x:c>
      <x:c r="L2346" t="s">
        <x:v>79</x:v>
      </x:c>
      <x:c r="M2346" t="s">
        <x:v>81</x:v>
      </x:c>
      <x:c r="N2346" s="8">
        <x:v>35</x:v>
      </x:c>
      <x:c r="O2346" s="8">
        <x:v>0</x:v>
      </x:c>
      <x:c r="P2346">
        <x:v>0</x:v>
      </x:c>
      <x:c r="Q2346" s="6">
        <x:v>22.229</x:v>
      </x:c>
      <x:c r="R2346" s="8">
        <x:v>91453.9908034823</x:v>
      </x:c>
      <x:c r="S2346" s="12">
        <x:v>315182.474745374</x:v>
      </x:c>
      <x:c r="T2346" s="12">
        <x:v>30.869056362872</x:v>
      </x:c>
      <x:c r="U2346" s="12">
        <x:v>95</x:v>
      </x:c>
      <x:c r="V2346" s="12">
        <x:f>NA()</x:f>
      </x:c>
    </x:row>
    <x:row r="2347">
      <x:c r="A2347">
        <x:v>10787</x:v>
      </x:c>
      <x:c r="B2347" s="1">
        <x:v>43199.3933391551</x:v>
      </x:c>
      <x:c r="C2347" s="6">
        <x:v>78.4665897116667</x:v>
      </x:c>
      <x:c r="D2347" s="14" t="s">
        <x:v>77</x:v>
      </x:c>
      <x:c r="E2347" s="15">
        <x:v>43194.5278059838</x:v>
      </x:c>
      <x:c r="F2347" t="s">
        <x:v>82</x:v>
      </x:c>
      <x:c r="G2347" s="6">
        <x:v>180.313114462837</x:v>
      </x:c>
      <x:c r="H2347" t="s">
        <x:v>83</x:v>
      </x:c>
      <x:c r="I2347" s="6">
        <x:v>26.4657012627617</x:v>
      </x:c>
      <x:c r="J2347" t="s">
        <x:v>78</x:v>
      </x:c>
      <x:c r="K2347" s="6">
        <x:v>1005</x:v>
      </x:c>
      <x:c r="L2347" t="s">
        <x:v>79</x:v>
      </x:c>
      <x:c r="M2347" t="s">
        <x:v>81</x:v>
      </x:c>
      <x:c r="N2347" s="8">
        <x:v>35</x:v>
      </x:c>
      <x:c r="O2347" s="8">
        <x:v>0</x:v>
      </x:c>
      <x:c r="P2347">
        <x:v>0</x:v>
      </x:c>
      <x:c r="Q2347" s="6">
        <x:v>22.228</x:v>
      </x:c>
      <x:c r="R2347" s="8">
        <x:v>91450.9122761882</x:v>
      </x:c>
      <x:c r="S2347" s="12">
        <x:v>315169.479241769</x:v>
      </x:c>
      <x:c r="T2347" s="12">
        <x:v>30.869056362872</x:v>
      </x:c>
      <x:c r="U2347" s="12">
        <x:v>95</x:v>
      </x:c>
      <x:c r="V2347" s="12">
        <x:f>NA()</x:f>
      </x:c>
    </x:row>
    <x:row r="2348">
      <x:c r="A2348">
        <x:v>10791</x:v>
      </x:c>
      <x:c r="B2348" s="1">
        <x:v>43199.3933510069</x:v>
      </x:c>
      <x:c r="C2348" s="6">
        <x:v>78.483640625</x:v>
      </x:c>
      <x:c r="D2348" s="14" t="s">
        <x:v>77</x:v>
      </x:c>
      <x:c r="E2348" s="15">
        <x:v>43194.5278059838</x:v>
      </x:c>
      <x:c r="F2348" t="s">
        <x:v>82</x:v>
      </x:c>
      <x:c r="G2348" s="6">
        <x:v>180.23767695696</x:v>
      </x:c>
      <x:c r="H2348" t="s">
        <x:v>83</x:v>
      </x:c>
      <x:c r="I2348" s="6">
        <x:v>26.4652816492189</x:v>
      </x:c>
      <x:c r="J2348" t="s">
        <x:v>78</x:v>
      </x:c>
      <x:c r="K2348" s="6">
        <x:v>1005</x:v>
      </x:c>
      <x:c r="L2348" t="s">
        <x:v>79</x:v>
      </x:c>
      <x:c r="M2348" t="s">
        <x:v>81</x:v>
      </x:c>
      <x:c r="N2348" s="8">
        <x:v>35</x:v>
      </x:c>
      <x:c r="O2348" s="8">
        <x:v>0</x:v>
      </x:c>
      <x:c r="P2348">
        <x:v>0</x:v>
      </x:c>
      <x:c r="Q2348" s="6">
        <x:v>22.233</x:v>
      </x:c>
      <x:c r="R2348" s="8">
        <x:v>91454.1416665554</x:v>
      </x:c>
      <x:c r="S2348" s="12">
        <x:v>315179.378231146</x:v>
      </x:c>
      <x:c r="T2348" s="12">
        <x:v>30.869056362872</x:v>
      </x:c>
      <x:c r="U2348" s="12">
        <x:v>95</x:v>
      </x:c>
      <x:c r="V2348" s="12">
        <x:f>NA()</x:f>
      </x:c>
    </x:row>
    <x:row r="2349">
      <x:c r="A2349">
        <x:v>10795</x:v>
      </x:c>
      <x:c r="B2349" s="1">
        <x:v>43199.3933628125</x:v>
      </x:c>
      <x:c r="C2349" s="6">
        <x:v>78.500658245</x:v>
      </x:c>
      <x:c r="D2349" s="14" t="s">
        <x:v>77</x:v>
      </x:c>
      <x:c r="E2349" s="15">
        <x:v>43194.5278059838</x:v>
      </x:c>
      <x:c r="F2349" t="s">
        <x:v>82</x:v>
      </x:c>
      <x:c r="G2349" s="6">
        <x:v>180.405976599764</x:v>
      </x:c>
      <x:c r="H2349" t="s">
        <x:v>83</x:v>
      </x:c>
      <x:c r="I2349" s="6">
        <x:v>26.4510447922326</x:v>
      </x:c>
      <x:c r="J2349" t="s">
        <x:v>78</x:v>
      </x:c>
      <x:c r="K2349" s="6">
        <x:v>1005</x:v>
      </x:c>
      <x:c r="L2349" t="s">
        <x:v>79</x:v>
      </x:c>
      <x:c r="M2349" t="s">
        <x:v>81</x:v>
      </x:c>
      <x:c r="N2349" s="8">
        <x:v>35</x:v>
      </x:c>
      <x:c r="O2349" s="8">
        <x:v>0</x:v>
      </x:c>
      <x:c r="P2349">
        <x:v>0</x:v>
      </x:c>
      <x:c r="Q2349" s="6">
        <x:v>22.227</x:v>
      </x:c>
      <x:c r="R2349" s="8">
        <x:v>91447.1284684575</x:v>
      </x:c>
      <x:c r="S2349" s="12">
        <x:v>315175.992427794</x:v>
      </x:c>
      <x:c r="T2349" s="12">
        <x:v>30.869056362872</x:v>
      </x:c>
      <x:c r="U2349" s="12">
        <x:v>95</x:v>
      </x:c>
      <x:c r="V2349" s="12">
        <x:f>NA()</x:f>
      </x:c>
    </x:row>
    <x:row r="2350">
      <x:c r="A2350">
        <x:v>10797</x:v>
      </x:c>
      <x:c r="B2350" s="1">
        <x:v>43199.3933740741</x:v>
      </x:c>
      <x:c r="C2350" s="6">
        <x:v>78.5168591733333</x:v>
      </x:c>
      <x:c r="D2350" s="14" t="s">
        <x:v>77</x:v>
      </x:c>
      <x:c r="E2350" s="15">
        <x:v>43194.5278059838</x:v>
      </x:c>
      <x:c r="F2350" t="s">
        <x:v>82</x:v>
      </x:c>
      <x:c r="G2350" s="6">
        <x:v>180.368886218471</x:v>
      </x:c>
      <x:c r="H2350" t="s">
        <x:v>83</x:v>
      </x:c>
      <x:c r="I2350" s="6">
        <x:v>26.4521837385701</x:v>
      </x:c>
      <x:c r="J2350" t="s">
        <x:v>78</x:v>
      </x:c>
      <x:c r="K2350" s="6">
        <x:v>1005</x:v>
      </x:c>
      <x:c r="L2350" t="s">
        <x:v>79</x:v>
      </x:c>
      <x:c r="M2350" t="s">
        <x:v>81</x:v>
      </x:c>
      <x:c r="N2350" s="8">
        <x:v>35</x:v>
      </x:c>
      <x:c r="O2350" s="8">
        <x:v>0</x:v>
      </x:c>
      <x:c r="P2350">
        <x:v>0</x:v>
      </x:c>
      <x:c r="Q2350" s="6">
        <x:v>22.229</x:v>
      </x:c>
      <x:c r="R2350" s="8">
        <x:v>91446.3842240283</x:v>
      </x:c>
      <x:c r="S2350" s="12">
        <x:v>315182.097649478</x:v>
      </x:c>
      <x:c r="T2350" s="12">
        <x:v>30.869056362872</x:v>
      </x:c>
      <x:c r="U2350" s="12">
        <x:v>95</x:v>
      </x:c>
      <x:c r="V2350" s="12">
        <x:f>NA()</x:f>
      </x:c>
    </x:row>
    <x:row r="2351">
      <x:c r="A2351">
        <x:v>10799</x:v>
      </x:c>
      <x:c r="B2351" s="1">
        <x:v>43199.3933858796</x:v>
      </x:c>
      <x:c r="C2351" s="6">
        <x:v>78.5338601233333</x:v>
      </x:c>
      <x:c r="D2351" s="14" t="s">
        <x:v>77</x:v>
      </x:c>
      <x:c r="E2351" s="15">
        <x:v>43194.5278059838</x:v>
      </x:c>
      <x:c r="F2351" t="s">
        <x:v>82</x:v>
      </x:c>
      <x:c r="G2351" s="6">
        <x:v>180.431097945566</x:v>
      </x:c>
      <x:c r="H2351" t="s">
        <x:v>83</x:v>
      </x:c>
      <x:c r="I2351" s="6">
        <x:v>26.4551210230125</x:v>
      </x:c>
      <x:c r="J2351" t="s">
        <x:v>78</x:v>
      </x:c>
      <x:c r="K2351" s="6">
        <x:v>1005</x:v>
      </x:c>
      <x:c r="L2351" t="s">
        <x:v>79</x:v>
      </x:c>
      <x:c r="M2351" t="s">
        <x:v>81</x:v>
      </x:c>
      <x:c r="N2351" s="8">
        <x:v>35</x:v>
      </x:c>
      <x:c r="O2351" s="8">
        <x:v>0</x:v>
      </x:c>
      <x:c r="P2351">
        <x:v>0</x:v>
      </x:c>
      <x:c r="Q2351" s="6">
        <x:v>22.224</x:v>
      </x:c>
      <x:c r="R2351" s="8">
        <x:v>91452.162023523</x:v>
      </x:c>
      <x:c r="S2351" s="12">
        <x:v>315179.850317285</x:v>
      </x:c>
      <x:c r="T2351" s="12">
        <x:v>30.869056362872</x:v>
      </x:c>
      <x:c r="U2351" s="12">
        <x:v>95</x:v>
      </x:c>
      <x:c r="V2351" s="12">
        <x:f>NA()</x:f>
      </x:c>
    </x:row>
    <x:row r="2352">
      <x:c r="A2352">
        <x:v>10804</x:v>
      </x:c>
      <x:c r="B2352" s="1">
        <x:v>43199.3933972222</x:v>
      </x:c>
      <x:c r="C2352" s="6">
        <x:v>78.5501943783333</x:v>
      </x:c>
      <x:c r="D2352" s="14" t="s">
        <x:v>77</x:v>
      </x:c>
      <x:c r="E2352" s="15">
        <x:v>43194.5278059838</x:v>
      </x:c>
      <x:c r="F2352" t="s">
        <x:v>82</x:v>
      </x:c>
      <x:c r="G2352" s="6">
        <x:v>180.333872434812</x:v>
      </x:c>
      <x:c r="H2352" t="s">
        <x:v>83</x:v>
      </x:c>
      <x:c r="I2352" s="6">
        <x:v>26.476491343306</x:v>
      </x:c>
      <x:c r="J2352" t="s">
        <x:v>78</x:v>
      </x:c>
      <x:c r="K2352" s="6">
        <x:v>1005</x:v>
      </x:c>
      <x:c r="L2352" t="s">
        <x:v>79</x:v>
      </x:c>
      <x:c r="M2352" t="s">
        <x:v>81</x:v>
      </x:c>
      <x:c r="N2352" s="8">
        <x:v>35</x:v>
      </x:c>
      <x:c r="O2352" s="8">
        <x:v>0</x:v>
      </x:c>
      <x:c r="P2352">
        <x:v>0</x:v>
      </x:c>
      <x:c r="Q2352" s="6">
        <x:v>22.223</x:v>
      </x:c>
      <x:c r="R2352" s="8">
        <x:v>91444.3325401973</x:v>
      </x:c>
      <x:c r="S2352" s="12">
        <x:v>315169.209051742</x:v>
      </x:c>
      <x:c r="T2352" s="12">
        <x:v>30.869056362872</x:v>
      </x:c>
      <x:c r="U2352" s="12">
        <x:v>95</x:v>
      </x:c>
      <x:c r="V2352" s="12">
        <x:f>NA()</x:f>
      </x:c>
    </x:row>
    <x:row r="2353">
      <x:c r="A2353">
        <x:v>10806</x:v>
      </x:c>
      <x:c r="B2353" s="1">
        <x:v>43199.3934086458</x:v>
      </x:c>
      <x:c r="C2353" s="6">
        <x:v>78.5666119733333</x:v>
      </x:c>
      <x:c r="D2353" s="14" t="s">
        <x:v>77</x:v>
      </x:c>
      <x:c r="E2353" s="15">
        <x:v>43194.5278059838</x:v>
      </x:c>
      <x:c r="F2353" t="s">
        <x:v>82</x:v>
      </x:c>
      <x:c r="G2353" s="6">
        <x:v>180.27714887933</x:v>
      </x:c>
      <x:c r="H2353" t="s">
        <x:v>83</x:v>
      </x:c>
      <x:c r="I2353" s="6">
        <x:v>26.4784095834775</x:v>
      </x:c>
      <x:c r="J2353" t="s">
        <x:v>78</x:v>
      </x:c>
      <x:c r="K2353" s="6">
        <x:v>1005</x:v>
      </x:c>
      <x:c r="L2353" t="s">
        <x:v>79</x:v>
      </x:c>
      <x:c r="M2353" t="s">
        <x:v>81</x:v>
      </x:c>
      <x:c r="N2353" s="8">
        <x:v>35</x:v>
      </x:c>
      <x:c r="O2353" s="8">
        <x:v>0</x:v>
      </x:c>
      <x:c r="P2353">
        <x:v>0</x:v>
      </x:c>
      <x:c r="Q2353" s="6">
        <x:v>22.226</x:v>
      </x:c>
      <x:c r="R2353" s="8">
        <x:v>91440.357988088</x:v>
      </x:c>
      <x:c r="S2353" s="12">
        <x:v>315181.057004761</x:v>
      </x:c>
      <x:c r="T2353" s="12">
        <x:v>30.869056362872</x:v>
      </x:c>
      <x:c r="U2353" s="12">
        <x:v>95</x:v>
      </x:c>
      <x:c r="V2353" s="12">
        <x:f>NA()</x:f>
      </x:c>
    </x:row>
    <x:row r="2354">
      <x:c r="A2354">
        <x:v>10809</x:v>
      </x:c>
      <x:c r="B2354" s="1">
        <x:v>43199.3934205671</x:v>
      </x:c>
      <x:c r="C2354" s="6">
        <x:v>78.58377966</x:v>
      </x:c>
      <x:c r="D2354" s="14" t="s">
        <x:v>77</x:v>
      </x:c>
      <x:c r="E2354" s="15">
        <x:v>43194.5278059838</x:v>
      </x:c>
      <x:c r="F2354" t="s">
        <x:v>82</x:v>
      </x:c>
      <x:c r="G2354" s="6">
        <x:v>180.377467695502</x:v>
      </x:c>
      <x:c r="H2354" t="s">
        <x:v>83</x:v>
      </x:c>
      <x:c r="I2354" s="6">
        <x:v>26.4535025190226</x:v>
      </x:c>
      <x:c r="J2354" t="s">
        <x:v>78</x:v>
      </x:c>
      <x:c r="K2354" s="6">
        <x:v>1005</x:v>
      </x:c>
      <x:c r="L2354" t="s">
        <x:v>79</x:v>
      </x:c>
      <x:c r="M2354" t="s">
        <x:v>81</x:v>
      </x:c>
      <x:c r="N2354" s="8">
        <x:v>35</x:v>
      </x:c>
      <x:c r="O2354" s="8">
        <x:v>0</x:v>
      </x:c>
      <x:c r="P2354">
        <x:v>0</x:v>
      </x:c>
      <x:c r="Q2354" s="6">
        <x:v>22.228</x:v>
      </x:c>
      <x:c r="R2354" s="8">
        <x:v>91444.3543945104</x:v>
      </x:c>
      <x:c r="S2354" s="12">
        <x:v>315190.850553641</x:v>
      </x:c>
      <x:c r="T2354" s="12">
        <x:v>30.869056362872</x:v>
      </x:c>
      <x:c r="U2354" s="12">
        <x:v>95</x:v>
      </x:c>
      <x:c r="V2354" s="12">
        <x:f>NA()</x:f>
      </x:c>
    </x:row>
    <x:row r="2355">
      <x:c r="A2355">
        <x:v>10811</x:v>
      </x:c>
      <x:c r="B2355" s="1">
        <x:v>43199.3934318287</x:v>
      </x:c>
      <x:c r="C2355" s="6">
        <x:v>78.5999972</x:v>
      </x:c>
      <x:c r="D2355" s="14" t="s">
        <x:v>77</x:v>
      </x:c>
      <x:c r="E2355" s="15">
        <x:v>43194.5278059838</x:v>
      </x:c>
      <x:c r="F2355" t="s">
        <x:v>82</x:v>
      </x:c>
      <x:c r="G2355" s="6">
        <x:v>180.470894420456</x:v>
      </x:c>
      <x:c r="H2355" t="s">
        <x:v>83</x:v>
      </x:c>
      <x:c r="I2355" s="6">
        <x:v>26.4534725467333</x:v>
      </x:c>
      <x:c r="J2355" t="s">
        <x:v>78</x:v>
      </x:c>
      <x:c r="K2355" s="6">
        <x:v>1005</x:v>
      </x:c>
      <x:c r="L2355" t="s">
        <x:v>79</x:v>
      </x:c>
      <x:c r="M2355" t="s">
        <x:v>81</x:v>
      </x:c>
      <x:c r="N2355" s="8">
        <x:v>35</x:v>
      </x:c>
      <x:c r="O2355" s="8">
        <x:v>0</x:v>
      </x:c>
      <x:c r="P2355">
        <x:v>0</x:v>
      </x:c>
      <x:c r="Q2355" s="6">
        <x:v>22.222</x:v>
      </x:c>
      <x:c r="R2355" s="8">
        <x:v>91443.7868320347</x:v>
      </x:c>
      <x:c r="S2355" s="12">
        <x:v>315194.96861795</x:v>
      </x:c>
      <x:c r="T2355" s="12">
        <x:v>30.869056362872</x:v>
      </x:c>
      <x:c r="U2355" s="12">
        <x:v>95</x:v>
      </x:c>
      <x:c r="V2355" s="12">
        <x:f>NA()</x:f>
      </x:c>
    </x:row>
    <x:row r="2356">
      <x:c r="A2356">
        <x:v>10816</x:v>
      </x:c>
      <x:c r="B2356" s="1">
        <x:v>43199.3934437847</x:v>
      </x:c>
      <x:c r="C2356" s="6">
        <x:v>78.6172148866667</x:v>
      </x:c>
      <x:c r="D2356" s="14" t="s">
        <x:v>77</x:v>
      </x:c>
      <x:c r="E2356" s="15">
        <x:v>43194.5278059838</x:v>
      </x:c>
      <x:c r="F2356" t="s">
        <x:v>82</x:v>
      </x:c>
      <x:c r="G2356" s="6">
        <x:v>180.347149187882</x:v>
      </x:c>
      <x:c r="H2356" t="s">
        <x:v>83</x:v>
      </x:c>
      <x:c r="I2356" s="6">
        <x:v>26.4621944940513</x:v>
      </x:c>
      <x:c r="J2356" t="s">
        <x:v>78</x:v>
      </x:c>
      <x:c r="K2356" s="6">
        <x:v>1005</x:v>
      </x:c>
      <x:c r="L2356" t="s">
        <x:v>79</x:v>
      </x:c>
      <x:c r="M2356" t="s">
        <x:v>81</x:v>
      </x:c>
      <x:c r="N2356" s="8">
        <x:v>35</x:v>
      </x:c>
      <x:c r="O2356" s="8">
        <x:v>0</x:v>
      </x:c>
      <x:c r="P2356">
        <x:v>0</x:v>
      </x:c>
      <x:c r="Q2356" s="6">
        <x:v>22.227</x:v>
      </x:c>
      <x:c r="R2356" s="8">
        <x:v>91441.369262296</x:v>
      </x:c>
      <x:c r="S2356" s="12">
        <x:v>315175.006287873</x:v>
      </x:c>
      <x:c r="T2356" s="12">
        <x:v>30.869056362872</x:v>
      </x:c>
      <x:c r="U2356" s="12">
        <x:v>95</x:v>
      </x:c>
      <x:c r="V2356" s="12">
        <x:f>NA()</x:f>
      </x:c>
    </x:row>
    <x:row r="2357">
      <x:c r="A2357">
        <x:v>10818</x:v>
      </x:c>
      <x:c r="B2357" s="1">
        <x:v>43199.3934550579</x:v>
      </x:c>
      <x:c r="C2357" s="6">
        <x:v>78.63348246</x:v>
      </x:c>
      <x:c r="D2357" s="14" t="s">
        <x:v>77</x:v>
      </x:c>
      <x:c r="E2357" s="15">
        <x:v>43194.5278059838</x:v>
      </x:c>
      <x:c r="F2357" t="s">
        <x:v>82</x:v>
      </x:c>
      <x:c r="G2357" s="6">
        <x:v>180.390964690473</x:v>
      </x:c>
      <x:c r="H2357" t="s">
        <x:v>83</x:v>
      </x:c>
      <x:c r="I2357" s="6">
        <x:v>26.4656712903643</x:v>
      </x:c>
      <x:c r="J2357" t="s">
        <x:v>78</x:v>
      </x:c>
      <x:c r="K2357" s="6">
        <x:v>1005</x:v>
      </x:c>
      <x:c r="L2357" t="s">
        <x:v>79</x:v>
      </x:c>
      <x:c r="M2357" t="s">
        <x:v>81</x:v>
      </x:c>
      <x:c r="N2357" s="8">
        <x:v>35</x:v>
      </x:c>
      <x:c r="O2357" s="8">
        <x:v>0</x:v>
      </x:c>
      <x:c r="P2357">
        <x:v>0</x:v>
      </x:c>
      <x:c r="Q2357" s="6">
        <x:v>22.223</x:v>
      </x:c>
      <x:c r="R2357" s="8">
        <x:v>91438.8616011318</x:v>
      </x:c>
      <x:c r="S2357" s="12">
        <x:v>315166.970143856</x:v>
      </x:c>
      <x:c r="T2357" s="12">
        <x:v>30.869056362872</x:v>
      </x:c>
      <x:c r="U2357" s="12">
        <x:v>95</x:v>
      </x:c>
      <x:c r="V2357" s="12">
        <x:f>NA()</x:f>
      </x:c>
    </x:row>
    <x:row r="2358">
      <x:c r="A2358">
        <x:v>10820</x:v>
      </x:c>
      <x:c r="B2358" s="1">
        <x:v>43199.3934669792</x:v>
      </x:c>
      <x:c r="C2358" s="6">
        <x:v>78.6506167716667</x:v>
      </x:c>
      <x:c r="D2358" s="14" t="s">
        <x:v>77</x:v>
      </x:c>
      <x:c r="E2358" s="15">
        <x:v>43194.5278059838</x:v>
      </x:c>
      <x:c r="F2358" t="s">
        <x:v>82</x:v>
      </x:c>
      <x:c r="G2358" s="6">
        <x:v>180.364268854257</x:v>
      </x:c>
      <x:c r="H2358" t="s">
        <x:v>83</x:v>
      </x:c>
      <x:c r="I2358" s="6">
        <x:v>26.4618947704002</x:v>
      </x:c>
      <x:c r="J2358" t="s">
        <x:v>78</x:v>
      </x:c>
      <x:c r="K2358" s="6">
        <x:v>1005</x:v>
      </x:c>
      <x:c r="L2358" t="s">
        <x:v>79</x:v>
      </x:c>
      <x:c r="M2358" t="s">
        <x:v>81</x:v>
      </x:c>
      <x:c r="N2358" s="8">
        <x:v>35</x:v>
      </x:c>
      <x:c r="O2358" s="8">
        <x:v>0</x:v>
      </x:c>
      <x:c r="P2358">
        <x:v>0</x:v>
      </x:c>
      <x:c r="Q2358" s="6">
        <x:v>22.226</x:v>
      </x:c>
      <x:c r="R2358" s="8">
        <x:v>91436.1713143535</x:v>
      </x:c>
      <x:c r="S2358" s="12">
        <x:v>315163.692433271</x:v>
      </x:c>
      <x:c r="T2358" s="12">
        <x:v>30.869056362872</x:v>
      </x:c>
      <x:c r="U2358" s="12">
        <x:v>95</x:v>
      </x:c>
      <x:c r="V2358" s="12">
        <x:f>NA()</x:f>
      </x:c>
    </x:row>
    <x:row r="2359">
      <x:c r="A2359">
        <x:v>10823</x:v>
      </x:c>
      <x:c r="B2359" s="1">
        <x:v>43199.393478206</x:v>
      </x:c>
      <x:c r="C2359" s="6">
        <x:v>78.6667677</x:v>
      </x:c>
      <x:c r="D2359" s="14" t="s">
        <x:v>77</x:v>
      </x:c>
      <x:c r="E2359" s="15">
        <x:v>43194.5278059838</x:v>
      </x:c>
      <x:c r="F2359" t="s">
        <x:v>82</x:v>
      </x:c>
      <x:c r="G2359" s="6">
        <x:v>180.551941831488</x:v>
      </x:c>
      <x:c r="H2359" t="s">
        <x:v>83</x:v>
      </x:c>
      <x:c r="I2359" s="6">
        <x:v>26.449905846282</x:v>
      </x:c>
      <x:c r="J2359" t="s">
        <x:v>78</x:v>
      </x:c>
      <x:c r="K2359" s="6">
        <x:v>1005</x:v>
      </x:c>
      <x:c r="L2359" t="s">
        <x:v>79</x:v>
      </x:c>
      <x:c r="M2359" t="s">
        <x:v>81</x:v>
      </x:c>
      <x:c r="N2359" s="8">
        <x:v>35</x:v>
      </x:c>
      <x:c r="O2359" s="8">
        <x:v>0</x:v>
      </x:c>
      <x:c r="P2359">
        <x:v>0</x:v>
      </x:c>
      <x:c r="Q2359" s="6">
        <x:v>22.218</x:v>
      </x:c>
      <x:c r="R2359" s="8">
        <x:v>91432.877567117</x:v>
      </x:c>
      <x:c r="S2359" s="12">
        <x:v>315173.972390972</x:v>
      </x:c>
      <x:c r="T2359" s="12">
        <x:v>30.869056362872</x:v>
      </x:c>
      <x:c r="U2359" s="12">
        <x:v>95</x:v>
      </x:c>
      <x:c r="V2359" s="12">
        <x:f>NA()</x:f>
      </x:c>
    </x:row>
    <x:row r="2360">
      <x:c r="A2360">
        <x:v>10828</x:v>
      </x:c>
      <x:c r="B2360" s="1">
        <x:v>43199.3934899653</x:v>
      </x:c>
      <x:c r="C2360" s="6">
        <x:v>78.6837519216667</x:v>
      </x:c>
      <x:c r="D2360" s="14" t="s">
        <x:v>77</x:v>
      </x:c>
      <x:c r="E2360" s="15">
        <x:v>43194.5278059838</x:v>
      </x:c>
      <x:c r="F2360" t="s">
        <x:v>82</x:v>
      </x:c>
      <x:c r="G2360" s="6">
        <x:v>180.393093880088</x:v>
      </x:c>
      <x:c r="H2360" t="s">
        <x:v>83</x:v>
      </x:c>
      <x:c r="I2360" s="6">
        <x:v>26.4593770927841</x:v>
      </x:c>
      <x:c r="J2360" t="s">
        <x:v>78</x:v>
      </x:c>
      <x:c r="K2360" s="6">
        <x:v>1005</x:v>
      </x:c>
      <x:c r="L2360" t="s">
        <x:v>79</x:v>
      </x:c>
      <x:c r="M2360" t="s">
        <x:v>81</x:v>
      </x:c>
      <x:c r="N2360" s="8">
        <x:v>35</x:v>
      </x:c>
      <x:c r="O2360" s="8">
        <x:v>0</x:v>
      </x:c>
      <x:c r="P2360">
        <x:v>0</x:v>
      </x:c>
      <x:c r="Q2360" s="6">
        <x:v>22.225</x:v>
      </x:c>
      <x:c r="R2360" s="8">
        <x:v>91434.3943611119</x:v>
      </x:c>
      <x:c r="S2360" s="12">
        <x:v>315167.370251153</x:v>
      </x:c>
      <x:c r="T2360" s="12">
        <x:v>30.869056362872</x:v>
      </x:c>
      <x:c r="U2360" s="12">
        <x:v>95</x:v>
      </x:c>
      <x:c r="V2360" s="12">
        <x:f>NA()</x:f>
      </x:c>
    </x:row>
    <x:row r="2361">
      <x:c r="A2361">
        <x:v>10830</x:v>
      </x:c>
      <x:c r="B2361" s="1">
        <x:v>43199.3935012731</x:v>
      </x:c>
      <x:c r="C2361" s="6">
        <x:v>78.7000028716667</x:v>
      </x:c>
      <x:c r="D2361" s="14" t="s">
        <x:v>77</x:v>
      </x:c>
      <x:c r="E2361" s="15">
        <x:v>43194.5278059838</x:v>
      </x:c>
      <x:c r="F2361" t="s">
        <x:v>82</x:v>
      </x:c>
      <x:c r="G2361" s="6">
        <x:v>180.409111339653</x:v>
      </x:c>
      <x:c r="H2361" t="s">
        <x:v>83</x:v>
      </x:c>
      <x:c r="I2361" s="6">
        <x:v>26.4592871757613</x:v>
      </x:c>
      <x:c r="J2361" t="s">
        <x:v>78</x:v>
      </x:c>
      <x:c r="K2361" s="6">
        <x:v>1005</x:v>
      </x:c>
      <x:c r="L2361" t="s">
        <x:v>79</x:v>
      </x:c>
      <x:c r="M2361" t="s">
        <x:v>81</x:v>
      </x:c>
      <x:c r="N2361" s="8">
        <x:v>35</x:v>
      </x:c>
      <x:c r="O2361" s="8">
        <x:v>0</x:v>
      </x:c>
      <x:c r="P2361">
        <x:v>0</x:v>
      </x:c>
      <x:c r="Q2361" s="6">
        <x:v>22.224</x:v>
      </x:c>
      <x:c r="R2361" s="8">
        <x:v>91442.5484716843</x:v>
      </x:c>
      <x:c r="S2361" s="12">
        <x:v>315180.52643971</x:v>
      </x:c>
      <x:c r="T2361" s="12">
        <x:v>30.869056362872</x:v>
      </x:c>
      <x:c r="U2361" s="12">
        <x:v>95</x:v>
      </x:c>
      <x:c r="V2361" s="12">
        <x:f>NA()</x:f>
      </x:c>
    </x:row>
    <x:row r="2362">
      <x:c r="A2362">
        <x:v>10833</x:v>
      </x:c>
      <x:c r="B2362" s="1">
        <x:v>43199.3935132292</x:v>
      </x:c>
      <x:c r="C2362" s="6">
        <x:v>78.7172204766667</x:v>
      </x:c>
      <x:c r="D2362" s="14" t="s">
        <x:v>77</x:v>
      </x:c>
      <x:c r="E2362" s="15">
        <x:v>43194.5278059838</x:v>
      </x:c>
      <x:c r="F2362" t="s">
        <x:v>82</x:v>
      </x:c>
      <x:c r="G2362" s="6">
        <x:v>180.437987609426</x:v>
      </x:c>
      <x:c r="H2362" t="s">
        <x:v>83</x:v>
      </x:c>
      <x:c r="I2362" s="6">
        <x:v>26.4597067885547</x:v>
      </x:c>
      <x:c r="J2362" t="s">
        <x:v>78</x:v>
      </x:c>
      <x:c r="K2362" s="6">
        <x:v>1005</x:v>
      </x:c>
      <x:c r="L2362" t="s">
        <x:v>79</x:v>
      </x:c>
      <x:c r="M2362" t="s">
        <x:v>81</x:v>
      </x:c>
      <x:c r="N2362" s="8">
        <x:v>35</x:v>
      </x:c>
      <x:c r="O2362" s="8">
        <x:v>0</x:v>
      </x:c>
      <x:c r="P2362">
        <x:v>0</x:v>
      </x:c>
      <x:c r="Q2362" s="6">
        <x:v>22.222</x:v>
      </x:c>
      <x:c r="R2362" s="8">
        <x:v>91432.0619717031</x:v>
      </x:c>
      <x:c r="S2362" s="12">
        <x:v>315177.112867897</x:v>
      </x:c>
      <x:c r="T2362" s="12">
        <x:v>30.869056362872</x:v>
      </x:c>
      <x:c r="U2362" s="12">
        <x:v>95</x:v>
      </x:c>
      <x:c r="V2362" s="12">
        <x:f>NA()</x:f>
      </x:c>
    </x:row>
    <x:row r="2363">
      <x:c r="A2363">
        <x:v>10835</x:v>
      </x:c>
      <x:c r="B2363" s="1">
        <x:v>43199.3935246181</x:v>
      </x:c>
      <x:c r="C2363" s="6">
        <x:v>78.7336047433333</x:v>
      </x:c>
      <x:c r="D2363" s="14" t="s">
        <x:v>77</x:v>
      </x:c>
      <x:c r="E2363" s="15">
        <x:v>43194.5278059838</x:v>
      </x:c>
      <x:c r="F2363" t="s">
        <x:v>82</x:v>
      </x:c>
      <x:c r="G2363" s="6">
        <x:v>180.430552457085</x:v>
      </x:c>
      <x:c r="H2363" t="s">
        <x:v>83</x:v>
      </x:c>
      <x:c r="I2363" s="6">
        <x:v>26.4611154890317</x:v>
      </x:c>
      <x:c r="J2363" t="s">
        <x:v>78</x:v>
      </x:c>
      <x:c r="K2363" s="6">
        <x:v>1005</x:v>
      </x:c>
      <x:c r="L2363" t="s">
        <x:v>79</x:v>
      </x:c>
      <x:c r="M2363" t="s">
        <x:v>81</x:v>
      </x:c>
      <x:c r="N2363" s="8">
        <x:v>35</x:v>
      </x:c>
      <x:c r="O2363" s="8">
        <x:v>0</x:v>
      </x:c>
      <x:c r="P2363">
        <x:v>0</x:v>
      </x:c>
      <x:c r="Q2363" s="6">
        <x:v>22.222</x:v>
      </x:c>
      <x:c r="R2363" s="8">
        <x:v>91427.1816089574</x:v>
      </x:c>
      <x:c r="S2363" s="12">
        <x:v>315167.943628479</x:v>
      </x:c>
      <x:c r="T2363" s="12">
        <x:v>30.869056362872</x:v>
      </x:c>
      <x:c r="U2363" s="12">
        <x:v>95</x:v>
      </x:c>
      <x:c r="V2363" s="12">
        <x:f>NA()</x:f>
      </x:c>
    </x:row>
    <x:row r="2364">
      <x:c r="A2364">
        <x:v>10838</x:v>
      </x:c>
      <x:c r="B2364" s="1">
        <x:v>43199.3935365741</x:v>
      </x:c>
      <x:c r="C2364" s="6">
        <x:v>78.7508390883333</x:v>
      </x:c>
      <x:c r="D2364" s="14" t="s">
        <x:v>77</x:v>
      </x:c>
      <x:c r="E2364" s="15">
        <x:v>43194.5278059838</x:v>
      </x:c>
      <x:c r="F2364" t="s">
        <x:v>82</x:v>
      </x:c>
      <x:c r="G2364" s="6">
        <x:v>180.413899669332</x:v>
      </x:c>
      <x:c r="H2364" t="s">
        <x:v>83</x:v>
      </x:c>
      <x:c r="I2364" s="6">
        <x:v>26.461325295536</x:v>
      </x:c>
      <x:c r="J2364" t="s">
        <x:v>78</x:v>
      </x:c>
      <x:c r="K2364" s="6">
        <x:v>1005</x:v>
      </x:c>
      <x:c r="L2364" t="s">
        <x:v>79</x:v>
      </x:c>
      <x:c r="M2364" t="s">
        <x:v>81</x:v>
      </x:c>
      <x:c r="N2364" s="8">
        <x:v>35</x:v>
      </x:c>
      <x:c r="O2364" s="8">
        <x:v>0</x:v>
      </x:c>
      <x:c r="P2364">
        <x:v>0</x:v>
      </x:c>
      <x:c r="Q2364" s="6">
        <x:v>22.223</x:v>
      </x:c>
      <x:c r="R2364" s="8">
        <x:v>91422.4558675522</x:v>
      </x:c>
      <x:c r="S2364" s="12">
        <x:v>315164.605124504</x:v>
      </x:c>
      <x:c r="T2364" s="12">
        <x:v>30.869056362872</x:v>
      </x:c>
      <x:c r="U2364" s="12">
        <x:v>95</x:v>
      </x:c>
      <x:c r="V2364" s="12">
        <x:f>NA()</x:f>
      </x:c>
    </x:row>
    <x:row r="2365">
      <x:c r="A2365">
        <x:v>10843</x:v>
      </x:c>
      <x:c r="B2365" s="1">
        <x:v>43199.3935476505</x:v>
      </x:c>
      <x:c r="C2365" s="6">
        <x:v>78.7668233483333</x:v>
      </x:c>
      <x:c r="D2365" s="14" t="s">
        <x:v>77</x:v>
      </x:c>
      <x:c r="E2365" s="15">
        <x:v>43194.5278059838</x:v>
      </x:c>
      <x:c r="F2365" t="s">
        <x:v>82</x:v>
      </x:c>
      <x:c r="G2365" s="6">
        <x:v>180.367389519889</x:v>
      </x:c>
      <x:c r="H2365" t="s">
        <x:v>83</x:v>
      </x:c>
      <x:c r="I2365" s="6">
        <x:v>26.4583580333333</x:v>
      </x:c>
      <x:c r="J2365" t="s">
        <x:v>78</x:v>
      </x:c>
      <x:c r="K2365" s="6">
        <x:v>1005</x:v>
      </x:c>
      <x:c r="L2365" t="s">
        <x:v>79</x:v>
      </x:c>
      <x:c r="M2365" t="s">
        <x:v>81</x:v>
      </x:c>
      <x:c r="N2365" s="8">
        <x:v>35</x:v>
      </x:c>
      <x:c r="O2365" s="8">
        <x:v>0</x:v>
      </x:c>
      <x:c r="P2365">
        <x:v>0</x:v>
      </x:c>
      <x:c r="Q2365" s="6">
        <x:v>22.227</x:v>
      </x:c>
      <x:c r="R2365" s="8">
        <x:v>91429.5347411637</x:v>
      </x:c>
      <x:c r="S2365" s="12">
        <x:v>315171.097160848</x:v>
      </x:c>
      <x:c r="T2365" s="12">
        <x:v>30.869056362872</x:v>
      </x:c>
      <x:c r="U2365" s="12">
        <x:v>95</x:v>
      </x:c>
      <x:c r="V2365" s="12">
        <x:f>NA()</x:f>
      </x:c>
    </x:row>
    <x:row r="2366">
      <x:c r="A2366">
        <x:v>10845</x:v>
      </x:c>
      <x:c r="B2366" s="1">
        <x:v>43199.3935595255</x:v>
      </x:c>
      <x:c r="C2366" s="6">
        <x:v>78.7838909216667</x:v>
      </x:c>
      <x:c r="D2366" s="14" t="s">
        <x:v>77</x:v>
      </x:c>
      <x:c r="E2366" s="15">
        <x:v>43194.5278059838</x:v>
      </x:c>
      <x:c r="F2366" t="s">
        <x:v>82</x:v>
      </x:c>
      <x:c r="G2366" s="6">
        <x:v>180.408075973526</x:v>
      </x:c>
      <x:c r="H2366" t="s">
        <x:v>83</x:v>
      </x:c>
      <x:c r="I2366" s="6">
        <x:v>26.4535924358902</x:v>
      </x:c>
      <x:c r="J2366" t="s">
        <x:v>78</x:v>
      </x:c>
      <x:c r="K2366" s="6">
        <x:v>1005</x:v>
      </x:c>
      <x:c r="L2366" t="s">
        <x:v>79</x:v>
      </x:c>
      <x:c r="M2366" t="s">
        <x:v>81</x:v>
      </x:c>
      <x:c r="N2366" s="8">
        <x:v>35</x:v>
      </x:c>
      <x:c r="O2366" s="8">
        <x:v>0</x:v>
      </x:c>
      <x:c r="P2366">
        <x:v>0</x:v>
      </x:c>
      <x:c r="Q2366" s="6">
        <x:v>22.226</x:v>
      </x:c>
      <x:c r="R2366" s="8">
        <x:v>91425.9759371719</x:v>
      </x:c>
      <x:c r="S2366" s="12">
        <x:v>315179.956411358</x:v>
      </x:c>
      <x:c r="T2366" s="12">
        <x:v>30.869056362872</x:v>
      </x:c>
      <x:c r="U2366" s="12">
        <x:v>95</x:v>
      </x:c>
      <x:c r="V2366" s="12">
        <x:f>NA()</x:f>
      </x:c>
    </x:row>
    <x:row r="2367">
      <x:c r="A2367">
        <x:v>10847</x:v>
      </x:c>
      <x:c r="B2367" s="1">
        <x:v>43199.3935708333</x:v>
      </x:c>
      <x:c r="C2367" s="6">
        <x:v>78.8002085183333</x:v>
      </x:c>
      <x:c r="D2367" s="14" t="s">
        <x:v>77</x:v>
      </x:c>
      <x:c r="E2367" s="15">
        <x:v>43194.5278059838</x:v>
      </x:c>
      <x:c r="F2367" t="s">
        <x:v>82</x:v>
      </x:c>
      <x:c r="G2367" s="6">
        <x:v>180.523472914113</x:v>
      </x:c>
      <x:c r="H2367" t="s">
        <x:v>83</x:v>
      </x:c>
      <x:c r="I2367" s="6">
        <x:v>26.4464590385214</x:v>
      </x:c>
      <x:c r="J2367" t="s">
        <x:v>78</x:v>
      </x:c>
      <x:c r="K2367" s="6">
        <x:v>1005</x:v>
      </x:c>
      <x:c r="L2367" t="s">
        <x:v>79</x:v>
      </x:c>
      <x:c r="M2367" t="s">
        <x:v>81</x:v>
      </x:c>
      <x:c r="N2367" s="8">
        <x:v>35</x:v>
      </x:c>
      <x:c r="O2367" s="8">
        <x:v>0</x:v>
      </x:c>
      <x:c r="P2367">
        <x:v>0</x:v>
      </x:c>
      <x:c r="Q2367" s="6">
        <x:v>22.221</x:v>
      </x:c>
      <x:c r="R2367" s="8">
        <x:v>91421.4240572606</x:v>
      </x:c>
      <x:c r="S2367" s="12">
        <x:v>315179.237941564</x:v>
      </x:c>
      <x:c r="T2367" s="12">
        <x:v>30.869056362872</x:v>
      </x:c>
      <x:c r="U2367" s="12">
        <x:v>95</x:v>
      </x:c>
      <x:c r="V2367" s="12">
        <x:f>NA()</x:f>
      </x:c>
    </x:row>
    <x:row r="2368">
      <x:c r="A2368">
        <x:v>10851</x:v>
      </x:c>
      <x:c r="B2368" s="1">
        <x:v>43199.3935827199</x:v>
      </x:c>
      <x:c r="C2368" s="6">
        <x:v>78.8172761366667</x:v>
      </x:c>
      <x:c r="D2368" s="14" t="s">
        <x:v>77</x:v>
      </x:c>
      <x:c r="E2368" s="15">
        <x:v>43194.5278059838</x:v>
      </x:c>
      <x:c r="F2368" t="s">
        <x:v>82</x:v>
      </x:c>
      <x:c r="G2368" s="6">
        <x:v>180.497950436839</x:v>
      </x:c>
      <x:c r="H2368" t="s">
        <x:v>83</x:v>
      </x:c>
      <x:c r="I2368" s="6">
        <x:v>26.4483472892912</x:v>
      </x:c>
      <x:c r="J2368" t="s">
        <x:v>78</x:v>
      </x:c>
      <x:c r="K2368" s="6">
        <x:v>1005</x:v>
      </x:c>
      <x:c r="L2368" t="s">
        <x:v>79</x:v>
      </x:c>
      <x:c r="M2368" t="s">
        <x:v>81</x:v>
      </x:c>
      <x:c r="N2368" s="8">
        <x:v>35</x:v>
      </x:c>
      <x:c r="O2368" s="8">
        <x:v>0</x:v>
      </x:c>
      <x:c r="P2368">
        <x:v>0</x:v>
      </x:c>
      <x:c r="Q2368" s="6">
        <x:v>22.222</x:v>
      </x:c>
      <x:c r="R2368" s="8">
        <x:v>91423.4175231815</x:v>
      </x:c>
      <x:c r="S2368" s="12">
        <x:v>315173.525844257</x:v>
      </x:c>
      <x:c r="T2368" s="12">
        <x:v>30.869056362872</x:v>
      </x:c>
      <x:c r="U2368" s="12">
        <x:v>95</x:v>
      </x:c>
      <x:c r="V2368" s="12">
        <x:f>NA()</x:f>
      </x:c>
    </x:row>
    <x:row r="2369">
      <x:c r="A2369">
        <x:v>10854</x:v>
      </x:c>
      <x:c r="B2369" s="1">
        <x:v>43199.3935941782</x:v>
      </x:c>
      <x:c r="C2369" s="6">
        <x:v>78.8337938</x:v>
      </x:c>
      <x:c r="D2369" s="14" t="s">
        <x:v>77</x:v>
      </x:c>
      <x:c r="E2369" s="15">
        <x:v>43194.5278059838</x:v>
      </x:c>
      <x:c r="F2369" t="s">
        <x:v>82</x:v>
      </x:c>
      <x:c r="G2369" s="6">
        <x:v>180.481178571122</x:v>
      </x:c>
      <x:c r="H2369" t="s">
        <x:v>83</x:v>
      </x:c>
      <x:c r="I2369" s="6">
        <x:v>26.451524348538</x:v>
      </x:c>
      <x:c r="J2369" t="s">
        <x:v>78</x:v>
      </x:c>
      <x:c r="K2369" s="6">
        <x:v>1005</x:v>
      </x:c>
      <x:c r="L2369" t="s">
        <x:v>79</x:v>
      </x:c>
      <x:c r="M2369" t="s">
        <x:v>81</x:v>
      </x:c>
      <x:c r="N2369" s="8">
        <x:v>35</x:v>
      </x:c>
      <x:c r="O2369" s="8">
        <x:v>0</x:v>
      </x:c>
      <x:c r="P2369">
        <x:v>0</x:v>
      </x:c>
      <x:c r="Q2369" s="6">
        <x:v>22.222</x:v>
      </x:c>
      <x:c r="R2369" s="8">
        <x:v>91421.7210320789</x:v>
      </x:c>
      <x:c r="S2369" s="12">
        <x:v>315170.885597848</x:v>
      </x:c>
      <x:c r="T2369" s="12">
        <x:v>30.869056362872</x:v>
      </x:c>
      <x:c r="U2369" s="12">
        <x:v>95</x:v>
      </x:c>
      <x:c r="V2369" s="12">
        <x:f>NA()</x:f>
      </x:c>
    </x:row>
    <x:row r="2370">
      <x:c r="A2370">
        <x:v>10858</x:v>
      </x:c>
      <x:c r="B2370" s="1">
        <x:v>43199.3936054051</x:v>
      </x:c>
      <x:c r="C2370" s="6">
        <x:v>78.8499613633333</x:v>
      </x:c>
      <x:c r="D2370" s="14" t="s">
        <x:v>77</x:v>
      </x:c>
      <x:c r="E2370" s="15">
        <x:v>43194.5278059838</x:v>
      </x:c>
      <x:c r="F2370" t="s">
        <x:v>82</x:v>
      </x:c>
      <x:c r="G2370" s="6">
        <x:v>180.575051537285</x:v>
      </x:c>
      <x:c r="H2370" t="s">
        <x:v>83</x:v>
      </x:c>
      <x:c r="I2370" s="6">
        <x:v>26.445529899644</x:v>
      </x:c>
      <x:c r="J2370" t="s">
        <x:v>78</x:v>
      </x:c>
      <x:c r="K2370" s="6">
        <x:v>1005</x:v>
      </x:c>
      <x:c r="L2370" t="s">
        <x:v>79</x:v>
      </x:c>
      <x:c r="M2370" t="s">
        <x:v>81</x:v>
      </x:c>
      <x:c r="N2370" s="8">
        <x:v>35</x:v>
      </x:c>
      <x:c r="O2370" s="8">
        <x:v>0</x:v>
      </x:c>
      <x:c r="P2370">
        <x:v>0</x:v>
      </x:c>
      <x:c r="Q2370" s="6">
        <x:v>22.218</x:v>
      </x:c>
      <x:c r="R2370" s="8">
        <x:v>91420.066248918</x:v>
      </x:c>
      <x:c r="S2370" s="12">
        <x:v>315168.07552</x:v>
      </x:c>
      <x:c r="T2370" s="12">
        <x:v>30.869056362872</x:v>
      </x:c>
      <x:c r="U2370" s="12">
        <x:v>95</x:v>
      </x:c>
      <x:c r="V2370" s="12">
        <x:f>NA()</x:f>
      </x:c>
    </x:row>
    <x:row r="2371">
      <x:c r="A2371">
        <x:v>10860</x:v>
      </x:c>
      <x:c r="B2371" s="1">
        <x:v>43199.3936173264</x:v>
      </x:c>
      <x:c r="C2371" s="6">
        <x:v>78.867129005</x:v>
      </x:c>
      <x:c r="D2371" s="14" t="s">
        <x:v>77</x:v>
      </x:c>
      <x:c r="E2371" s="15">
        <x:v>43194.5278059838</x:v>
      </x:c>
      <x:c r="F2371" t="s">
        <x:v>82</x:v>
      </x:c>
      <x:c r="G2371" s="6">
        <x:v>180.517122494584</x:v>
      </x:c>
      <x:c r="H2371" t="s">
        <x:v>83</x:v>
      </x:c>
      <x:c r="I2371" s="6">
        <x:v>26.4564997492489</x:v>
      </x:c>
      <x:c r="J2371" t="s">
        <x:v>78</x:v>
      </x:c>
      <x:c r="K2371" s="6">
        <x:v>1005</x:v>
      </x:c>
      <x:c r="L2371" t="s">
        <x:v>79</x:v>
      </x:c>
      <x:c r="M2371" t="s">
        <x:v>81</x:v>
      </x:c>
      <x:c r="N2371" s="8">
        <x:v>35</x:v>
      </x:c>
      <x:c r="O2371" s="8">
        <x:v>0</x:v>
      </x:c>
      <x:c r="P2371">
        <x:v>0</x:v>
      </x:c>
      <x:c r="Q2371" s="6">
        <x:v>22.218</x:v>
      </x:c>
      <x:c r="R2371" s="8">
        <x:v>91413.2052072182</x:v>
      </x:c>
      <x:c r="S2371" s="12">
        <x:v>315175.929535146</x:v>
      </x:c>
      <x:c r="T2371" s="12">
        <x:v>30.869056362872</x:v>
      </x:c>
      <x:c r="U2371" s="12">
        <x:v>95</x:v>
      </x:c>
      <x:c r="V2371" s="12">
        <x:f>NA()</x:f>
      </x:c>
    </x:row>
    <x:row r="2372">
      <x:c r="A2372">
        <x:v>10864</x:v>
      </x:c>
      <x:c r="B2372" s="1">
        <x:v>43199.393628588</x:v>
      </x:c>
      <x:c r="C2372" s="6">
        <x:v>78.883329875</x:v>
      </x:c>
      <x:c r="D2372" s="14" t="s">
        <x:v>77</x:v>
      </x:c>
      <x:c r="E2372" s="15">
        <x:v>43194.5278059838</x:v>
      </x:c>
      <x:c r="F2372" t="s">
        <x:v>82</x:v>
      </x:c>
      <x:c r="G2372" s="6">
        <x:v>180.354987322991</x:v>
      </x:c>
      <x:c r="H2372" t="s">
        <x:v>83</x:v>
      </x:c>
      <x:c r="I2372" s="6">
        <x:v>26.4783796109664</x:v>
      </x:c>
      <x:c r="J2372" t="s">
        <x:v>78</x:v>
      </x:c>
      <x:c r="K2372" s="6">
        <x:v>1005</x:v>
      </x:c>
      <x:c r="L2372" t="s">
        <x:v>79</x:v>
      </x:c>
      <x:c r="M2372" t="s">
        <x:v>81</x:v>
      </x:c>
      <x:c r="N2372" s="8">
        <x:v>35</x:v>
      </x:c>
      <x:c r="O2372" s="8">
        <x:v>0</x:v>
      </x:c>
      <x:c r="P2372">
        <x:v>0</x:v>
      </x:c>
      <x:c r="Q2372" s="6">
        <x:v>22.221</x:v>
      </x:c>
      <x:c r="R2372" s="8">
        <x:v>91409.5941612286</x:v>
      </x:c>
      <x:c r="S2372" s="12">
        <x:v>315167.388142842</x:v>
      </x:c>
      <x:c r="T2372" s="12">
        <x:v>30.869056362872</x:v>
      </x:c>
      <x:c r="U2372" s="12">
        <x:v>95</x:v>
      </x:c>
      <x:c r="V2372" s="12">
        <x:f>NA()</x:f>
      </x:c>
    </x:row>
    <x:row r="2373">
      <x:c r="A2373">
        <x:v>10867</x:v>
      </x:c>
      <x:c r="B2373" s="1">
        <x:v>43199.3936401968</x:v>
      </x:c>
      <x:c r="C2373" s="6">
        <x:v>78.9000641816667</x:v>
      </x:c>
      <x:c r="D2373" s="14" t="s">
        <x:v>77</x:v>
      </x:c>
      <x:c r="E2373" s="15">
        <x:v>43194.5278059838</x:v>
      </x:c>
      <x:c r="F2373" t="s">
        <x:v>82</x:v>
      </x:c>
      <x:c r="G2373" s="6">
        <x:v>180.405559097631</x:v>
      </x:c>
      <x:c r="H2373" t="s">
        <x:v>83</x:v>
      </x:c>
      <x:c r="I2373" s="6">
        <x:v>26.4658511247544</x:v>
      </x:c>
      <x:c r="J2373" t="s">
        <x:v>78</x:v>
      </x:c>
      <x:c r="K2373" s="6">
        <x:v>1005</x:v>
      </x:c>
      <x:c r="L2373" t="s">
        <x:v>79</x:v>
      </x:c>
      <x:c r="M2373" t="s">
        <x:v>81</x:v>
      </x:c>
      <x:c r="N2373" s="8">
        <x:v>35</x:v>
      </x:c>
      <x:c r="O2373" s="8">
        <x:v>0</x:v>
      </x:c>
      <x:c r="P2373">
        <x:v>0</x:v>
      </x:c>
      <x:c r="Q2373" s="6">
        <x:v>22.222</x:v>
      </x:c>
      <x:c r="R2373" s="8">
        <x:v>91412.2877089804</x:v>
      </x:c>
      <x:c r="S2373" s="12">
        <x:v>315175.829723336</x:v>
      </x:c>
      <x:c r="T2373" s="12">
        <x:v>30.869056362872</x:v>
      </x:c>
      <x:c r="U2373" s="12">
        <x:v>95</x:v>
      </x:c>
      <x:c r="V2373" s="12">
        <x:f>NA()</x:f>
      </x:c>
    </x:row>
    <x:row r="2374">
      <x:c r="A2374">
        <x:v>10870</x:v>
      </x:c>
      <x:c r="B2374" s="1">
        <x:v>43199.3936520833</x:v>
      </x:c>
      <x:c r="C2374" s="6">
        <x:v>78.9171818233333</x:v>
      </x:c>
      <x:c r="D2374" s="14" t="s">
        <x:v>77</x:v>
      </x:c>
      <x:c r="E2374" s="15">
        <x:v>43194.5278059838</x:v>
      </x:c>
      <x:c r="F2374" t="s">
        <x:v>82</x:v>
      </x:c>
      <x:c r="G2374" s="6">
        <x:v>180.389815127674</x:v>
      </x:c>
      <x:c r="H2374" t="s">
        <x:v>83</x:v>
      </x:c>
      <x:c r="I2374" s="6">
        <x:v>26.4629438032971</x:v>
      </x:c>
      <x:c r="J2374" t="s">
        <x:v>78</x:v>
      </x:c>
      <x:c r="K2374" s="6">
        <x:v>1005</x:v>
      </x:c>
      <x:c r="L2374" t="s">
        <x:v>79</x:v>
      </x:c>
      <x:c r="M2374" t="s">
        <x:v>81</x:v>
      </x:c>
      <x:c r="N2374" s="8">
        <x:v>35</x:v>
      </x:c>
      <x:c r="O2374" s="8">
        <x:v>0</x:v>
      </x:c>
      <x:c r="P2374">
        <x:v>0</x:v>
      </x:c>
      <x:c r="Q2374" s="6">
        <x:v>22.224</x:v>
      </x:c>
      <x:c r="R2374" s="8">
        <x:v>91422.6170660488</x:v>
      </x:c>
      <x:c r="S2374" s="12">
        <x:v>315151.59168206</x:v>
      </x:c>
      <x:c r="T2374" s="12">
        <x:v>30.869056362872</x:v>
      </x:c>
      <x:c r="U2374" s="12">
        <x:v>95</x:v>
      </x:c>
      <x:c r="V2374" s="12">
        <x:f>NA()</x:f>
      </x:c>
    </x:row>
    <x:row r="2375">
      <x:c r="A2375">
        <x:v>10871</x:v>
      </x:c>
      <x:c r="B2375" s="1">
        <x:v>43199.3936635069</x:v>
      </x:c>
      <x:c r="C2375" s="6">
        <x:v>78.93364944</x:v>
      </x:c>
      <x:c r="D2375" s="14" t="s">
        <x:v>77</x:v>
      </x:c>
      <x:c r="E2375" s="15">
        <x:v>43194.5278059838</x:v>
      </x:c>
      <x:c r="F2375" t="s">
        <x:v>82</x:v>
      </x:c>
      <x:c r="G2375" s="6">
        <x:v>180.497611992439</x:v>
      </x:c>
      <x:c r="H2375" t="s">
        <x:v>83</x:v>
      </x:c>
      <x:c r="I2375" s="6">
        <x:v>26.4572490572236</x:v>
      </x:c>
      <x:c r="J2375" t="s">
        <x:v>78</x:v>
      </x:c>
      <x:c r="K2375" s="6">
        <x:v>1005</x:v>
      </x:c>
      <x:c r="L2375" t="s">
        <x:v>79</x:v>
      </x:c>
      <x:c r="M2375" t="s">
        <x:v>81</x:v>
      </x:c>
      <x:c r="N2375" s="8">
        <x:v>35</x:v>
      </x:c>
      <x:c r="O2375" s="8">
        <x:v>0</x:v>
      </x:c>
      <x:c r="P2375">
        <x:v>0</x:v>
      </x:c>
      <x:c r="Q2375" s="6">
        <x:v>22.219</x:v>
      </x:c>
      <x:c r="R2375" s="8">
        <x:v>91416.3660571381</x:v>
      </x:c>
      <x:c r="S2375" s="12">
        <x:v>315172.385137985</x:v>
      </x:c>
      <x:c r="T2375" s="12">
        <x:v>30.869056362872</x:v>
      </x:c>
      <x:c r="U2375" s="12">
        <x:v>95</x:v>
      </x:c>
      <x:c r="V2375" s="12">
        <x:f>NA()</x:f>
      </x:c>
    </x:row>
    <x:row r="2376">
      <x:c r="A2376">
        <x:v>10874</x:v>
      </x:c>
      <x:c r="B2376" s="1">
        <x:v>43199.3936752315</x:v>
      </x:c>
      <x:c r="C2376" s="6">
        <x:v>78.9505170283333</x:v>
      </x:c>
      <x:c r="D2376" s="14" t="s">
        <x:v>77</x:v>
      </x:c>
      <x:c r="E2376" s="15">
        <x:v>43194.5278059838</x:v>
      </x:c>
      <x:c r="F2376" t="s">
        <x:v>82</x:v>
      </x:c>
      <x:c r="G2376" s="6">
        <x:v>180.396342383584</x:v>
      </x:c>
      <x:c r="H2376" t="s">
        <x:v>83</x:v>
      </x:c>
      <x:c r="I2376" s="6">
        <x:v>26.4646522290032</x:v>
      </x:c>
      <x:c r="J2376" t="s">
        <x:v>78</x:v>
      </x:c>
      <x:c r="K2376" s="6">
        <x:v>1005</x:v>
      </x:c>
      <x:c r="L2376" t="s">
        <x:v>79</x:v>
      </x:c>
      <x:c r="M2376" t="s">
        <x:v>81</x:v>
      </x:c>
      <x:c r="N2376" s="8">
        <x:v>35</x:v>
      </x:c>
      <x:c r="O2376" s="8">
        <x:v>0</x:v>
      </x:c>
      <x:c r="P2376">
        <x:v>0</x:v>
      </x:c>
      <x:c r="Q2376" s="6">
        <x:v>22.223</x:v>
      </x:c>
      <x:c r="R2376" s="8">
        <x:v>91412.9218358787</x:v>
      </x:c>
      <x:c r="S2376" s="12">
        <x:v>315168.026210635</x:v>
      </x:c>
      <x:c r="T2376" s="12">
        <x:v>30.869056362872</x:v>
      </x:c>
      <x:c r="U2376" s="12">
        <x:v>95</x:v>
      </x:c>
      <x:c r="V2376" s="12">
        <x:f>NA()</x:f>
      </x:c>
    </x:row>
    <x:row r="2377">
      <x:c r="A2377">
        <x:v>10877</x:v>
      </x:c>
      <x:c r="B2377" s="1">
        <x:v>43199.3936866551</x:v>
      </x:c>
      <x:c r="C2377" s="6">
        <x:v>78.96698461</x:v>
      </x:c>
      <x:c r="D2377" s="14" t="s">
        <x:v>77</x:v>
      </x:c>
      <x:c r="E2377" s="15">
        <x:v>43194.5278059838</x:v>
      </x:c>
      <x:c r="F2377" t="s">
        <x:v>82</x:v>
      </x:c>
      <x:c r="G2377" s="6">
        <x:v>180.484839237632</x:v>
      </x:c>
      <x:c r="H2377" t="s">
        <x:v>83</x:v>
      </x:c>
      <x:c r="I2377" s="6">
        <x:v>26.4626141072085</x:v>
      </x:c>
      <x:c r="J2377" t="s">
        <x:v>78</x:v>
      </x:c>
      <x:c r="K2377" s="6">
        <x:v>1005</x:v>
      </x:c>
      <x:c r="L2377" t="s">
        <x:v>79</x:v>
      </x:c>
      <x:c r="M2377" t="s">
        <x:v>81</x:v>
      </x:c>
      <x:c r="N2377" s="8">
        <x:v>35</x:v>
      </x:c>
      <x:c r="O2377" s="8">
        <x:v>0</x:v>
      </x:c>
      <x:c r="P2377">
        <x:v>0</x:v>
      </x:c>
      <x:c r="Q2377" s="6">
        <x:v>22.218</x:v>
      </x:c>
      <x:c r="R2377" s="8">
        <x:v>91408.5017515162</x:v>
      </x:c>
      <x:c r="S2377" s="12">
        <x:v>315164.35916927</x:v>
      </x:c>
      <x:c r="T2377" s="12">
        <x:v>30.869056362872</x:v>
      </x:c>
      <x:c r="U2377" s="12">
        <x:v>95</x:v>
      </x:c>
      <x:c r="V2377" s="12">
        <x:f>NA()</x:f>
      </x:c>
    </x:row>
    <x:row r="2378">
      <x:c r="A2378">
        <x:v>10881</x:v>
      </x:c>
      <x:c r="B2378" s="1">
        <x:v>43199.3936979977</x:v>
      </x:c>
      <x:c r="C2378" s="6">
        <x:v>78.9833188883333</x:v>
      </x:c>
      <x:c r="D2378" s="14" t="s">
        <x:v>77</x:v>
      </x:c>
      <x:c r="E2378" s="15">
        <x:v>43194.5278059838</x:v>
      </x:c>
      <x:c r="F2378" t="s">
        <x:v>82</x:v>
      </x:c>
      <x:c r="G2378" s="6">
        <x:v>180.353481795533</x:v>
      </x:c>
      <x:c r="H2378" t="s">
        <x:v>83</x:v>
      </x:c>
      <x:c r="I2378" s="6">
        <x:v>26.4727747560923</x:v>
      </x:c>
      <x:c r="J2378" t="s">
        <x:v>78</x:v>
      </x:c>
      <x:c r="K2378" s="6">
        <x:v>1005</x:v>
      </x:c>
      <x:c r="L2378" t="s">
        <x:v>79</x:v>
      </x:c>
      <x:c r="M2378" t="s">
        <x:v>81</x:v>
      </x:c>
      <x:c r="N2378" s="8">
        <x:v>35</x:v>
      </x:c>
      <x:c r="O2378" s="8">
        <x:v>0</x:v>
      </x:c>
      <x:c r="P2378">
        <x:v>0</x:v>
      </x:c>
      <x:c r="Q2378" s="6">
        <x:v>22.223</x:v>
      </x:c>
      <x:c r="R2378" s="8">
        <x:v>91410.0321417569</x:v>
      </x:c>
      <x:c r="S2378" s="12">
        <x:v>315178.387779232</x:v>
      </x:c>
      <x:c r="T2378" s="12">
        <x:v>30.869056362872</x:v>
      </x:c>
      <x:c r="U2378" s="12">
        <x:v>95</x:v>
      </x:c>
      <x:c r="V2378" s="12">
        <x:f>NA()</x:f>
      </x:c>
    </x:row>
    <x:row r="2379">
      <x:c r="A2379">
        <x:v>10883</x:v>
      </x:c>
      <x:c r="B2379" s="1">
        <x:v>43199.3937100347</x:v>
      </x:c>
      <x:c r="C2379" s="6">
        <x:v>79.00060322</x:v>
      </x:c>
      <x:c r="D2379" s="14" t="s">
        <x:v>77</x:v>
      </x:c>
      <x:c r="E2379" s="15">
        <x:v>43194.5278059838</x:v>
      </x:c>
      <x:c r="F2379" t="s">
        <x:v>82</x:v>
      </x:c>
      <x:c r="G2379" s="6">
        <x:v>180.430049543419</x:v>
      </x:c>
      <x:c r="H2379" t="s">
        <x:v>83</x:v>
      </x:c>
      <x:c r="I2379" s="6">
        <x:v>26.4700472632544</x:v>
      </x:c>
      <x:c r="J2379" t="s">
        <x:v>78</x:v>
      </x:c>
      <x:c r="K2379" s="6">
        <x:v>1005</x:v>
      </x:c>
      <x:c r="L2379" t="s">
        <x:v>79</x:v>
      </x:c>
      <x:c r="M2379" t="s">
        <x:v>81</x:v>
      </x:c>
      <x:c r="N2379" s="8">
        <x:v>35</x:v>
      </x:c>
      <x:c r="O2379" s="8">
        <x:v>0</x:v>
      </x:c>
      <x:c r="P2379">
        <x:v>0</x:v>
      </x:c>
      <x:c r="Q2379" s="6">
        <x:v>22.219</x:v>
      </x:c>
      <x:c r="R2379" s="8">
        <x:v>91401.8814455905</x:v>
      </x:c>
      <x:c r="S2379" s="12">
        <x:v>315168.305134713</x:v>
      </x:c>
      <x:c r="T2379" s="12">
        <x:v>30.869056362872</x:v>
      </x:c>
      <x:c r="U2379" s="12">
        <x:v>95</x:v>
      </x:c>
      <x:c r="V2379" s="12">
        <x:f>NA()</x:f>
      </x:c>
    </x:row>
    <x:row r="2380">
      <x:c r="A2380">
        <x:v>10888</x:v>
      </x:c>
      <x:c r="B2380" s="1">
        <x:v>43199.3937215278</x:v>
      </x:c>
      <x:c r="C2380" s="6">
        <x:v>79.01720413</x:v>
      </x:c>
      <x:c r="D2380" s="14" t="s">
        <x:v>77</x:v>
      </x:c>
      <x:c r="E2380" s="15">
        <x:v>43194.5278059838</x:v>
      </x:c>
      <x:c r="F2380" t="s">
        <x:v>82</x:v>
      </x:c>
      <x:c r="G2380" s="6">
        <x:v>180.445799418793</x:v>
      </x:c>
      <x:c r="H2380" t="s">
        <x:v>83</x:v>
      </x:c>
      <x:c r="I2380" s="6">
        <x:v>26.4729545908626</x:v>
      </x:c>
      <x:c r="J2380" t="s">
        <x:v>78</x:v>
      </x:c>
      <x:c r="K2380" s="6">
        <x:v>1005</x:v>
      </x:c>
      <x:c r="L2380" t="s">
        <x:v>79</x:v>
      </x:c>
      <x:c r="M2380" t="s">
        <x:v>81</x:v>
      </x:c>
      <x:c r="N2380" s="8">
        <x:v>35</x:v>
      </x:c>
      <x:c r="O2380" s="8">
        <x:v>0</x:v>
      </x:c>
      <x:c r="P2380">
        <x:v>0</x:v>
      </x:c>
      <x:c r="Q2380" s="6">
        <x:v>22.217</x:v>
      </x:c>
      <x:c r="R2380" s="8">
        <x:v>91412.4433187692</x:v>
      </x:c>
      <x:c r="S2380" s="12">
        <x:v>315165.849455636</x:v>
      </x:c>
      <x:c r="T2380" s="12">
        <x:v>30.869056362872</x:v>
      </x:c>
      <x:c r="U2380" s="12">
        <x:v>95</x:v>
      </x:c>
      <x:c r="V2380" s="12">
        <x:f>NA()</x:f>
      </x:c>
    </x:row>
    <x:row r="2381">
      <x:c r="A2381">
        <x:v>10889</x:v>
      </x:c>
      <x:c r="B2381" s="1">
        <x:v>43199.3937327546</x:v>
      </x:c>
      <x:c r="C2381" s="6">
        <x:v>79.0333716716667</x:v>
      </x:c>
      <x:c r="D2381" s="14" t="s">
        <x:v>77</x:v>
      </x:c>
      <x:c r="E2381" s="15">
        <x:v>43194.5278059838</x:v>
      </x:c>
      <x:c r="F2381" t="s">
        <x:v>82</x:v>
      </x:c>
      <x:c r="G2381" s="6">
        <x:v>180.44108076033</x:v>
      </x:c>
      <x:c r="H2381" t="s">
        <x:v>83</x:v>
      </x:c>
      <x:c r="I2381" s="6">
        <x:v>26.4650118976833</x:v>
      </x:c>
      <x:c r="J2381" t="s">
        <x:v>78</x:v>
      </x:c>
      <x:c r="K2381" s="6">
        <x:v>1005</x:v>
      </x:c>
      <x:c r="L2381" t="s">
        <x:v>79</x:v>
      </x:c>
      <x:c r="M2381" t="s">
        <x:v>81</x:v>
      </x:c>
      <x:c r="N2381" s="8">
        <x:v>35</x:v>
      </x:c>
      <x:c r="O2381" s="8">
        <x:v>0</x:v>
      </x:c>
      <x:c r="P2381">
        <x:v>0</x:v>
      </x:c>
      <x:c r="Q2381" s="6">
        <x:v>22.22</x:v>
      </x:c>
      <x:c r="R2381" s="8">
        <x:v>91406.9225981744</x:v>
      </x:c>
      <x:c r="S2381" s="12">
        <x:v>315163.928480694</x:v>
      </x:c>
      <x:c r="T2381" s="12">
        <x:v>30.869056362872</x:v>
      </x:c>
      <x:c r="U2381" s="12">
        <x:v>95</x:v>
      </x:c>
      <x:c r="V2381" s="12">
        <x:f>NA()</x:f>
      </x:c>
    </x:row>
    <x:row r="2382">
      <x:c r="A2382">
        <x:v>10894</x:v>
      </x:c>
      <x:c r="B2382" s="1">
        <x:v>43199.3937446412</x:v>
      </x:c>
      <x:c r="C2382" s="6">
        <x:v>79.0504726883333</x:v>
      </x:c>
      <x:c r="D2382" s="14" t="s">
        <x:v>77</x:v>
      </x:c>
      <x:c r="E2382" s="15">
        <x:v>43194.5278059838</x:v>
      </x:c>
      <x:c r="F2382" t="s">
        <x:v>82</x:v>
      </x:c>
      <x:c r="G2382" s="6">
        <x:v>180.472382599141</x:v>
      </x:c>
      <x:c r="H2382" t="s">
        <x:v>83</x:v>
      </x:c>
      <x:c r="I2382" s="6">
        <x:v>26.4679192209314</x:v>
      </x:c>
      <x:c r="J2382" t="s">
        <x:v>78</x:v>
      </x:c>
      <x:c r="K2382" s="6">
        <x:v>1005</x:v>
      </x:c>
      <x:c r="L2382" t="s">
        <x:v>79</x:v>
      </x:c>
      <x:c r="M2382" t="s">
        <x:v>81</x:v>
      </x:c>
      <x:c r="N2382" s="8">
        <x:v>35</x:v>
      </x:c>
      <x:c r="O2382" s="8">
        <x:v>0</x:v>
      </x:c>
      <x:c r="P2382">
        <x:v>0</x:v>
      </x:c>
      <x:c r="Q2382" s="6">
        <x:v>22.217</x:v>
      </x:c>
      <x:c r="R2382" s="8">
        <x:v>91409.8366965969</x:v>
      </x:c>
      <x:c r="S2382" s="12">
        <x:v>315176.125303673</x:v>
      </x:c>
      <x:c r="T2382" s="12">
        <x:v>30.869056362872</x:v>
      </x:c>
      <x:c r="U2382" s="12">
        <x:v>95</x:v>
      </x:c>
      <x:c r="V2382" s="12">
        <x:f>NA()</x:f>
      </x:c>
    </x:row>
    <x:row r="2383">
      <x:c r="A2383">
        <x:v>10895</x:v>
      </x:c>
      <x:c r="B2383" s="1">
        <x:v>43199.3937562847</x:v>
      </x:c>
      <x:c r="C2383" s="6">
        <x:v>79.0672235966667</x:v>
      </x:c>
      <x:c r="D2383" s="14" t="s">
        <x:v>77</x:v>
      </x:c>
      <x:c r="E2383" s="15">
        <x:v>43194.5278059838</x:v>
      </x:c>
      <x:c r="F2383" t="s">
        <x:v>82</x:v>
      </x:c>
      <x:c r="G2383" s="6">
        <x:v>180.475730486174</x:v>
      </x:c>
      <x:c r="H2383" t="s">
        <x:v>83</x:v>
      </x:c>
      <x:c r="I2383" s="6">
        <x:v>26.4584479503314</x:v>
      </x:c>
      <x:c r="J2383" t="s">
        <x:v>78</x:v>
      </x:c>
      <x:c r="K2383" s="6">
        <x:v>1005</x:v>
      </x:c>
      <x:c r="L2383" t="s">
        <x:v>79</x:v>
      </x:c>
      <x:c r="M2383" t="s">
        <x:v>81</x:v>
      </x:c>
      <x:c r="N2383" s="8">
        <x:v>35</x:v>
      </x:c>
      <x:c r="O2383" s="8">
        <x:v>0</x:v>
      </x:c>
      <x:c r="P2383">
        <x:v>0</x:v>
      </x:c>
      <x:c r="Q2383" s="6">
        <x:v>22.22</x:v>
      </x:c>
      <x:c r="R2383" s="8">
        <x:v>91403.7507907138</x:v>
      </x:c>
      <x:c r="S2383" s="12">
        <x:v>315159.279374274</x:v>
      </x:c>
      <x:c r="T2383" s="12">
        <x:v>30.869056362872</x:v>
      </x:c>
      <x:c r="U2383" s="12">
        <x:v>95</x:v>
      </x:c>
      <x:c r="V2383" s="12">
        <x:f>NA()</x:f>
      </x:c>
    </x:row>
    <x:row r="2384">
      <x:c r="A2384">
        <x:v>10900</x:v>
      </x:c>
      <x:c r="B2384" s="1">
        <x:v>43199.3937673958</x:v>
      </x:c>
      <x:c r="C2384" s="6">
        <x:v>79.0832411516667</x:v>
      </x:c>
      <x:c r="D2384" s="14" t="s">
        <x:v>77</x:v>
      </x:c>
      <x:c r="E2384" s="15">
        <x:v>43194.5278059838</x:v>
      </x:c>
      <x:c r="F2384" t="s">
        <x:v>82</x:v>
      </x:c>
      <x:c r="G2384" s="6">
        <x:v>180.559791480747</x:v>
      </x:c>
      <x:c r="H2384" t="s">
        <x:v>83</x:v>
      </x:c>
      <x:c r="I2384" s="6">
        <x:v>26.4543117709195</x:v>
      </x:c>
      <x:c r="J2384" t="s">
        <x:v>78</x:v>
      </x:c>
      <x:c r="K2384" s="6">
        <x:v>1005</x:v>
      </x:c>
      <x:c r="L2384" t="s">
        <x:v>79</x:v>
      </x:c>
      <x:c r="M2384" t="s">
        <x:v>81</x:v>
      </x:c>
      <x:c r="N2384" s="8">
        <x:v>35</x:v>
      </x:c>
      <x:c r="O2384" s="8">
        <x:v>0</x:v>
      </x:c>
      <x:c r="P2384">
        <x:v>0</x:v>
      </x:c>
      <x:c r="Q2384" s="6">
        <x:v>22.216</x:v>
      </x:c>
      <x:c r="R2384" s="8">
        <x:v>91401.756362328</x:v>
      </x:c>
      <x:c r="S2384" s="12">
        <x:v>315154.101332337</x:v>
      </x:c>
      <x:c r="T2384" s="12">
        <x:v>30.869056362872</x:v>
      </x:c>
      <x:c r="U2384" s="12">
        <x:v>95</x:v>
      </x:c>
      <x:c r="V2384" s="12">
        <x:f>NA()</x:f>
      </x:c>
    </x:row>
    <x:row r="2385">
      <x:c r="A2385">
        <x:v>10902</x:v>
      </x:c>
      <x:c r="B2385" s="1">
        <x:v>43199.3937792477</x:v>
      </x:c>
      <x:c r="C2385" s="6">
        <x:v>79.1002754766667</x:v>
      </x:c>
      <x:c r="D2385" s="14" t="s">
        <x:v>77</x:v>
      </x:c>
      <x:c r="E2385" s="15">
        <x:v>43194.5278059838</x:v>
      </x:c>
      <x:c r="F2385" t="s">
        <x:v>82</x:v>
      </x:c>
      <x:c r="G2385" s="6">
        <x:v>180.498923154501</x:v>
      </x:c>
      <x:c r="H2385" t="s">
        <x:v>83</x:v>
      </x:c>
      <x:c r="I2385" s="6">
        <x:v>26.4599465673177</x:v>
      </x:c>
      <x:c r="J2385" t="s">
        <x:v>78</x:v>
      </x:c>
      <x:c r="K2385" s="6">
        <x:v>1005</x:v>
      </x:c>
      <x:c r="L2385" t="s">
        <x:v>79</x:v>
      </x:c>
      <x:c r="M2385" t="s">
        <x:v>81</x:v>
      </x:c>
      <x:c r="N2385" s="8">
        <x:v>35</x:v>
      </x:c>
      <x:c r="O2385" s="8">
        <x:v>0</x:v>
      </x:c>
      <x:c r="P2385">
        <x:v>0</x:v>
      </x:c>
      <x:c r="Q2385" s="6">
        <x:v>22.218</x:v>
      </x:c>
      <x:c r="R2385" s="8">
        <x:v>91402.7788774838</x:v>
      </x:c>
      <x:c r="S2385" s="12">
        <x:v>315157.913618213</x:v>
      </x:c>
      <x:c r="T2385" s="12">
        <x:v>30.869056362872</x:v>
      </x:c>
      <x:c r="U2385" s="12">
        <x:v>95</x:v>
      </x:c>
      <x:c r="V2385" s="12">
        <x:f>NA()</x:f>
      </x:c>
    </x:row>
    <x:row r="2386">
      <x:c r="A2386">
        <x:v>10905</x:v>
      </x:c>
      <x:c r="B2386" s="1">
        <x:v>43199.3937905903</x:v>
      </x:c>
      <x:c r="C2386" s="6">
        <x:v>79.1166431183333</x:v>
      </x:c>
      <x:c r="D2386" s="14" t="s">
        <x:v>77</x:v>
      </x:c>
      <x:c r="E2386" s="15">
        <x:v>43194.5278059838</x:v>
      </x:c>
      <x:c r="F2386" t="s">
        <x:v>82</x:v>
      </x:c>
      <x:c r="G2386" s="6">
        <x:v>180.478826089726</x:v>
      </x:c>
      <x:c r="H2386" t="s">
        <x:v>83</x:v>
      </x:c>
      <x:c r="I2386" s="6">
        <x:v>26.4637530574705</x:v>
      </x:c>
      <x:c r="J2386" t="s">
        <x:v>78</x:v>
      </x:c>
      <x:c r="K2386" s="6">
        <x:v>1005</x:v>
      </x:c>
      <x:c r="L2386" t="s">
        <x:v>79</x:v>
      </x:c>
      <x:c r="M2386" t="s">
        <x:v>81</x:v>
      </x:c>
      <x:c r="N2386" s="8">
        <x:v>35</x:v>
      </x:c>
      <x:c r="O2386" s="8">
        <x:v>0</x:v>
      </x:c>
      <x:c r="P2386">
        <x:v>0</x:v>
      </x:c>
      <x:c r="Q2386" s="6">
        <x:v>22.218</x:v>
      </x:c>
      <x:c r="R2386" s="8">
        <x:v>91397.8444010061</x:v>
      </x:c>
      <x:c r="S2386" s="12">
        <x:v>315157.789612509</x:v>
      </x:c>
      <x:c r="T2386" s="12">
        <x:v>30.869056362872</x:v>
      </x:c>
      <x:c r="U2386" s="12">
        <x:v>95</x:v>
      </x:c>
      <x:c r="V2386" s="12">
        <x:f>NA()</x:f>
      </x:c>
    </x:row>
    <x:row r="2387">
      <x:c r="A2387">
        <x:v>10908</x:v>
      </x:c>
      <x:c r="B2387" s="1">
        <x:v>43199.3938025463</x:v>
      </x:c>
      <x:c r="C2387" s="6">
        <x:v>79.1338440766667</x:v>
      </x:c>
      <x:c r="D2387" s="14" t="s">
        <x:v>77</x:v>
      </x:c>
      <x:c r="E2387" s="15">
        <x:v>43194.5278059838</x:v>
      </x:c>
      <x:c r="F2387" t="s">
        <x:v>82</x:v>
      </x:c>
      <x:c r="G2387" s="6">
        <x:v>180.517551483345</x:v>
      </x:c>
      <x:c r="H2387" t="s">
        <x:v>83</x:v>
      </x:c>
      <x:c r="I2387" s="6">
        <x:v>26.4534725467333</x:v>
      </x:c>
      <x:c r="J2387" t="s">
        <x:v>78</x:v>
      </x:c>
      <x:c r="K2387" s="6">
        <x:v>1005</x:v>
      </x:c>
      <x:c r="L2387" t="s">
        <x:v>79</x:v>
      </x:c>
      <x:c r="M2387" t="s">
        <x:v>81</x:v>
      </x:c>
      <x:c r="N2387" s="8">
        <x:v>35</x:v>
      </x:c>
      <x:c r="O2387" s="8">
        <x:v>0</x:v>
      </x:c>
      <x:c r="P2387">
        <x:v>0</x:v>
      </x:c>
      <x:c r="Q2387" s="6">
        <x:v>22.219</x:v>
      </x:c>
      <x:c r="R2387" s="8">
        <x:v>91398.8768592356</x:v>
      </x:c>
      <x:c r="S2387" s="12">
        <x:v>315165.909265723</x:v>
      </x:c>
      <x:c r="T2387" s="12">
        <x:v>30.869056362872</x:v>
      </x:c>
      <x:c r="U2387" s="12">
        <x:v>95</x:v>
      </x:c>
      <x:c r="V2387" s="12">
        <x:f>NA()</x:f>
      </x:c>
    </x:row>
    <x:row r="2388">
      <x:c r="A2388">
        <x:v>10910</x:v>
      </x:c>
      <x:c r="B2388" s="1">
        <x:v>43199.3938139699</x:v>
      </x:c>
      <x:c r="C2388" s="6">
        <x:v>79.15031167</x:v>
      </x:c>
      <x:c r="D2388" s="14" t="s">
        <x:v>77</x:v>
      </x:c>
      <x:c r="E2388" s="15">
        <x:v>43194.5278059838</x:v>
      </x:c>
      <x:c r="F2388" t="s">
        <x:v>82</x:v>
      </x:c>
      <x:c r="G2388" s="6">
        <x:v>180.510430077937</x:v>
      </x:c>
      <x:c r="H2388" t="s">
        <x:v>83</x:v>
      </x:c>
      <x:c r="I2388" s="6">
        <x:v>26.4548212999925</x:v>
      </x:c>
      <x:c r="J2388" t="s">
        <x:v>78</x:v>
      </x:c>
      <x:c r="K2388" s="6">
        <x:v>1005</x:v>
      </x:c>
      <x:c r="L2388" t="s">
        <x:v>79</x:v>
      </x:c>
      <x:c r="M2388" t="s">
        <x:v>81</x:v>
      </x:c>
      <x:c r="N2388" s="8">
        <x:v>35</x:v>
      </x:c>
      <x:c r="O2388" s="8">
        <x:v>0</x:v>
      </x:c>
      <x:c r="P2388">
        <x:v>0</x:v>
      </x:c>
      <x:c r="Q2388" s="6">
        <x:v>22.219</x:v>
      </x:c>
      <x:c r="R2388" s="8">
        <x:v>91399.9717764106</x:v>
      </x:c>
      <x:c r="S2388" s="12">
        <x:v>315156.174518668</x:v>
      </x:c>
      <x:c r="T2388" s="12">
        <x:v>30.869056362872</x:v>
      </x:c>
      <x:c r="U2388" s="12">
        <x:v>95</x:v>
      </x:c>
      <x:c r="V2388" s="12">
        <x:f>NA()</x:f>
      </x:c>
    </x:row>
    <x:row r="2389">
      <x:c r="A2389">
        <x:v>10913</x:v>
      </x:c>
      <x:c r="B2389" s="1">
        <x:v>43199.3938253125</x:v>
      </x:c>
      <x:c r="C2389" s="6">
        <x:v>79.1666291983333</x:v>
      </x:c>
      <x:c r="D2389" s="14" t="s">
        <x:v>77</x:v>
      </x:c>
      <x:c r="E2389" s="15">
        <x:v>43194.5278059838</x:v>
      </x:c>
      <x:c r="F2389" t="s">
        <x:v>82</x:v>
      </x:c>
      <x:c r="G2389" s="6">
        <x:v>180.591816299064</x:v>
      </x:c>
      <x:c r="H2389" t="s">
        <x:v>83</x:v>
      </x:c>
      <x:c r="I2389" s="6">
        <x:v>26.4511946535713</x:v>
      </x:c>
      <x:c r="J2389" t="s">
        <x:v>78</x:v>
      </x:c>
      <x:c r="K2389" s="6">
        <x:v>1005</x:v>
      </x:c>
      <x:c r="L2389" t="s">
        <x:v>79</x:v>
      </x:c>
      <x:c r="M2389" t="s">
        <x:v>81</x:v>
      </x:c>
      <x:c r="N2389" s="8">
        <x:v>35</x:v>
      </x:c>
      <x:c r="O2389" s="8">
        <x:v>0</x:v>
      </x:c>
      <x:c r="P2389">
        <x:v>0</x:v>
      </x:c>
      <x:c r="Q2389" s="6">
        <x:v>22.215</x:v>
      </x:c>
      <x:c r="R2389" s="8">
        <x:v>91394.1278070406</x:v>
      </x:c>
      <x:c r="S2389" s="12">
        <x:v>315166.907129399</x:v>
      </x:c>
      <x:c r="T2389" s="12">
        <x:v>30.869056362872</x:v>
      </x:c>
      <x:c r="U2389" s="12">
        <x:v>95</x:v>
      </x:c>
      <x:c r="V2389" s="12">
        <x:f>NA()</x:f>
      </x:c>
    </x:row>
    <x:row r="2390">
      <x:c r="A2390">
        <x:v>10917</x:v>
      </x:c>
      <x:c r="B2390" s="1">
        <x:v>43199.3938371875</x:v>
      </x:c>
      <x:c r="C2390" s="6">
        <x:v>79.1837468966667</x:v>
      </x:c>
      <x:c r="D2390" s="14" t="s">
        <x:v>77</x:v>
      </x:c>
      <x:c r="E2390" s="15">
        <x:v>43194.5278059838</x:v>
      </x:c>
      <x:c r="F2390" t="s">
        <x:v>82</x:v>
      </x:c>
      <x:c r="G2390" s="6">
        <x:v>180.421938179412</x:v>
      </x:c>
      <x:c r="H2390" t="s">
        <x:v>83</x:v>
      </x:c>
      <x:c r="I2390" s="6">
        <x:v>26.4686385590303</x:v>
      </x:c>
      <x:c r="J2390" t="s">
        <x:v>78</x:v>
      </x:c>
      <x:c r="K2390" s="6">
        <x:v>1005</x:v>
      </x:c>
      <x:c r="L2390" t="s">
        <x:v>79</x:v>
      </x:c>
      <x:c r="M2390" t="s">
        <x:v>81</x:v>
      </x:c>
      <x:c r="N2390" s="8">
        <x:v>35</x:v>
      </x:c>
      <x:c r="O2390" s="8">
        <x:v>0</x:v>
      </x:c>
      <x:c r="P2390">
        <x:v>0</x:v>
      </x:c>
      <x:c r="Q2390" s="6">
        <x:v>22.22</x:v>
      </x:c>
      <x:c r="R2390" s="8">
        <x:v>91391.652413494</x:v>
      </x:c>
      <x:c r="S2390" s="12">
        <x:v>315151.196478451</x:v>
      </x:c>
      <x:c r="T2390" s="12">
        <x:v>30.869056362872</x:v>
      </x:c>
      <x:c r="U2390" s="12">
        <x:v>95</x:v>
      </x:c>
      <x:c r="V2390" s="12">
        <x:f>NA()</x:f>
      </x:c>
    </x:row>
    <x:row r="2391">
      <x:c r="A2391">
        <x:v>10921</x:v>
      </x:c>
      <x:c r="B2391" s="1">
        <x:v>43199.3938484144</x:v>
      </x:c>
      <x:c r="C2391" s="6">
        <x:v>79.199897745</x:v>
      </x:c>
      <x:c r="D2391" s="14" t="s">
        <x:v>77</x:v>
      </x:c>
      <x:c r="E2391" s="15">
        <x:v>43194.5278059838</x:v>
      </x:c>
      <x:c r="F2391" t="s">
        <x:v>82</x:v>
      </x:c>
      <x:c r="G2391" s="6">
        <x:v>180.477965357077</x:v>
      </x:c>
      <x:c r="H2391" t="s">
        <x:v>83</x:v>
      </x:c>
      <x:c r="I2391" s="6">
        <x:v>26.4698074837702</x:v>
      </x:c>
      <x:c r="J2391" t="s">
        <x:v>78</x:v>
      </x:c>
      <x:c r="K2391" s="6">
        <x:v>1005</x:v>
      </x:c>
      <x:c r="L2391" t="s">
        <x:v>79</x:v>
      </x:c>
      <x:c r="M2391" t="s">
        <x:v>81</x:v>
      </x:c>
      <x:c r="N2391" s="8">
        <x:v>35</x:v>
      </x:c>
      <x:c r="O2391" s="8">
        <x:v>0</x:v>
      </x:c>
      <x:c r="P2391">
        <x:v>0</x:v>
      </x:c>
      <x:c r="Q2391" s="6">
        <x:v>22.216</x:v>
      </x:c>
      <x:c r="R2391" s="8">
        <x:v>91394.0001653273</x:v>
      </x:c>
      <x:c r="S2391" s="12">
        <x:v>315163.974542686</x:v>
      </x:c>
      <x:c r="T2391" s="12">
        <x:v>30.869056362872</x:v>
      </x:c>
      <x:c r="U2391" s="12">
        <x:v>95</x:v>
      </x:c>
      <x:c r="V2391" s="12">
        <x:f>NA()</x:f>
      </x:c>
    </x:row>
    <x:row r="2392">
      <x:c r="A2392">
        <x:v>10922</x:v>
      </x:c>
      <x:c r="B2392" s="1">
        <x:v>43199.3938603009</x:v>
      </x:c>
      <x:c r="C2392" s="6">
        <x:v>79.2169987266667</x:v>
      </x:c>
      <x:c r="D2392" s="14" t="s">
        <x:v>77</x:v>
      </x:c>
      <x:c r="E2392" s="15">
        <x:v>43194.5278059838</x:v>
      </x:c>
      <x:c r="F2392" t="s">
        <x:v>82</x:v>
      </x:c>
      <x:c r="G2392" s="6">
        <x:v>180.469376045058</x:v>
      </x:c>
      <x:c r="H2392" t="s">
        <x:v>83</x:v>
      </x:c>
      <x:c r="I2392" s="6">
        <x:v>26.4684886969135</x:v>
      </x:c>
      <x:c r="J2392" t="s">
        <x:v>78</x:v>
      </x:c>
      <x:c r="K2392" s="6">
        <x:v>1005</x:v>
      </x:c>
      <x:c r="L2392" t="s">
        <x:v>79</x:v>
      </x:c>
      <x:c r="M2392" t="s">
        <x:v>81</x:v>
      </x:c>
      <x:c r="N2392" s="8">
        <x:v>35</x:v>
      </x:c>
      <x:c r="O2392" s="8">
        <x:v>0</x:v>
      </x:c>
      <x:c r="P2392">
        <x:v>0</x:v>
      </x:c>
      <x:c r="Q2392" s="6">
        <x:v>22.217</x:v>
      </x:c>
      <x:c r="R2392" s="8">
        <x:v>91397.2967652443</x:v>
      </x:c>
      <x:c r="S2392" s="12">
        <x:v>315166.437853834</x:v>
      </x:c>
      <x:c r="T2392" s="12">
        <x:v>30.869056362872</x:v>
      </x:c>
      <x:c r="U2392" s="12">
        <x:v>95</x:v>
      </x:c>
      <x:c r="V2392" s="12">
        <x:f>NA()</x:f>
      </x:c>
    </x:row>
    <x:row r="2393">
      <x:c r="A2393">
        <x:v>10925</x:v>
      </x:c>
      <x:c r="B2393" s="1">
        <x:v>43199.3938718403</x:v>
      </x:c>
      <x:c r="C2393" s="6">
        <x:v>79.2335996716667</x:v>
      </x:c>
      <x:c r="D2393" s="14" t="s">
        <x:v>77</x:v>
      </x:c>
      <x:c r="E2393" s="15">
        <x:v>43194.5278059838</x:v>
      </x:c>
      <x:c r="F2393" t="s">
        <x:v>82</x:v>
      </x:c>
      <x:c r="G2393" s="6">
        <x:v>180.451812066464</x:v>
      </x:c>
      <x:c r="H2393" t="s">
        <x:v>83</x:v>
      </x:c>
      <x:c r="I2393" s="6">
        <x:v>26.4718156374793</x:v>
      </x:c>
      <x:c r="J2393" t="s">
        <x:v>78</x:v>
      </x:c>
      <x:c r="K2393" s="6">
        <x:v>1005</x:v>
      </x:c>
      <x:c r="L2393" t="s">
        <x:v>79</x:v>
      </x:c>
      <x:c r="M2393" t="s">
        <x:v>81</x:v>
      </x:c>
      <x:c r="N2393" s="8">
        <x:v>35</x:v>
      </x:c>
      <x:c r="O2393" s="8">
        <x:v>0</x:v>
      </x:c>
      <x:c r="P2393">
        <x:v>0</x:v>
      </x:c>
      <x:c r="Q2393" s="6">
        <x:v>22.217</x:v>
      </x:c>
      <x:c r="R2393" s="8">
        <x:v>91379.9395123084</x:v>
      </x:c>
      <x:c r="S2393" s="12">
        <x:v>315141.877385476</x:v>
      </x:c>
      <x:c r="T2393" s="12">
        <x:v>30.869056362872</x:v>
      </x:c>
      <x:c r="U2393" s="12">
        <x:v>95</x:v>
      </x:c>
      <x:c r="V2393" s="12">
        <x:f>NA()</x:f>
      </x:c>
    </x:row>
    <x:row r="2394">
      <x:c r="A2394">
        <x:v>10929</x:v>
      </x:c>
      <x:c r="B2394" s="1">
        <x:v>43199.3938836458</x:v>
      </x:c>
      <x:c r="C2394" s="6">
        <x:v>79.2506339966667</x:v>
      </x:c>
      <x:c r="D2394" s="14" t="s">
        <x:v>77</x:v>
      </x:c>
      <x:c r="E2394" s="15">
        <x:v>43194.5278059838</x:v>
      </x:c>
      <x:c r="F2394" t="s">
        <x:v>82</x:v>
      </x:c>
      <x:c r="G2394" s="6">
        <x:v>180.483415059673</x:v>
      </x:c>
      <x:c r="H2394" t="s">
        <x:v>83</x:v>
      </x:c>
      <x:c r="I2394" s="6">
        <x:v>26.4628838585518</x:v>
      </x:c>
      <x:c r="J2394" t="s">
        <x:v>78</x:v>
      </x:c>
      <x:c r="K2394" s="6">
        <x:v>1005</x:v>
      </x:c>
      <x:c r="L2394" t="s">
        <x:v>79</x:v>
      </x:c>
      <x:c r="M2394" t="s">
        <x:v>81</x:v>
      </x:c>
      <x:c r="N2394" s="8">
        <x:v>35</x:v>
      </x:c>
      <x:c r="O2394" s="8">
        <x:v>0</x:v>
      </x:c>
      <x:c r="P2394">
        <x:v>0</x:v>
      </x:c>
      <x:c r="Q2394" s="6">
        <x:v>22.218</x:v>
      </x:c>
      <x:c r="R2394" s="8">
        <x:v>91381.2040945996</x:v>
      </x:c>
      <x:c r="S2394" s="12">
        <x:v>315159.732665985</x:v>
      </x:c>
      <x:c r="T2394" s="12">
        <x:v>30.869056362872</x:v>
      </x:c>
      <x:c r="U2394" s="12">
        <x:v>95</x:v>
      </x:c>
      <x:c r="V2394" s="12">
        <x:f>NA()</x:f>
      </x:c>
    </x:row>
    <x:row r="2395">
      <x:c r="A2395">
        <x:v>10931</x:v>
      </x:c>
      <x:c r="B2395" s="1">
        <x:v>43199.3938949421</x:v>
      </x:c>
      <x:c r="C2395" s="6">
        <x:v>79.2668849116667</x:v>
      </x:c>
      <x:c r="D2395" s="14" t="s">
        <x:v>77</x:v>
      </x:c>
      <x:c r="E2395" s="15">
        <x:v>43194.5278059838</x:v>
      </x:c>
      <x:c r="F2395" t="s">
        <x:v>82</x:v>
      </x:c>
      <x:c r="G2395" s="6">
        <x:v>180.481244204211</x:v>
      </x:c>
      <x:c r="H2395" t="s">
        <x:v>83</x:v>
      </x:c>
      <x:c r="I2395" s="6">
        <x:v>26.4662407659657</x:v>
      </x:c>
      <x:c r="J2395" t="s">
        <x:v>78</x:v>
      </x:c>
      <x:c r="K2395" s="6">
        <x:v>1005</x:v>
      </x:c>
      <x:c r="L2395" t="s">
        <x:v>79</x:v>
      </x:c>
      <x:c r="M2395" t="s">
        <x:v>81</x:v>
      </x:c>
      <x:c r="N2395" s="8">
        <x:v>35</x:v>
      </x:c>
      <x:c r="O2395" s="8">
        <x:v>0</x:v>
      </x:c>
      <x:c r="P2395">
        <x:v>0</x:v>
      </x:c>
      <x:c r="Q2395" s="6">
        <x:v>22.217</x:v>
      </x:c>
      <x:c r="R2395" s="8">
        <x:v>91390.4931678059</x:v>
      </x:c>
      <x:c r="S2395" s="12">
        <x:v>315157.374714576</x:v>
      </x:c>
      <x:c r="T2395" s="12">
        <x:v>30.869056362872</x:v>
      </x:c>
      <x:c r="U2395" s="12">
        <x:v>95</x:v>
      </x:c>
      <x:c r="V2395" s="12">
        <x:f>NA()</x:f>
      </x:c>
    </x:row>
    <x:row r="2396">
      <x:c r="A2396">
        <x:v>10934</x:v>
      </x:c>
      <x:c r="B2396" s="1">
        <x:v>43199.393906794</x:v>
      </x:c>
      <x:c r="C2396" s="6">
        <x:v>79.2839358833333</x:v>
      </x:c>
      <x:c r="D2396" s="14" t="s">
        <x:v>77</x:v>
      </x:c>
      <x:c r="E2396" s="15">
        <x:v>43194.5278059838</x:v>
      </x:c>
      <x:c r="F2396" t="s">
        <x:v>82</x:v>
      </x:c>
      <x:c r="G2396" s="6">
        <x:v>180.588744917453</x:v>
      </x:c>
      <x:c r="H2396" t="s">
        <x:v>83</x:v>
      </x:c>
      <x:c r="I2396" s="6">
        <x:v>26.4576686697628</x:v>
      </x:c>
      <x:c r="J2396" t="s">
        <x:v>78</x:v>
      </x:c>
      <x:c r="K2396" s="6">
        <x:v>1005</x:v>
      </x:c>
      <x:c r="L2396" t="s">
        <x:v>79</x:v>
      </x:c>
      <x:c r="M2396" t="s">
        <x:v>81</x:v>
      </x:c>
      <x:c r="N2396" s="8">
        <x:v>35</x:v>
      </x:c>
      <x:c r="O2396" s="8">
        <x:v>0</x:v>
      </x:c>
      <x:c r="P2396">
        <x:v>0</x:v>
      </x:c>
      <x:c r="Q2396" s="6">
        <x:v>22.213</x:v>
      </x:c>
      <x:c r="R2396" s="8">
        <x:v>91384.366830157</x:v>
      </x:c>
      <x:c r="S2396" s="12">
        <x:v>315174.231282428</x:v>
      </x:c>
      <x:c r="T2396" s="12">
        <x:v>30.869056362872</x:v>
      </x:c>
      <x:c r="U2396" s="12">
        <x:v>95</x:v>
      </x:c>
      <x:c r="V2396" s="12">
        <x:f>NA()</x:f>
      </x:c>
    </x:row>
    <x:row r="2397">
      <x:c r="A2397">
        <x:v>10938</x:v>
      </x:c>
      <x:c r="B2397" s="1">
        <x:v>43199.3939179745</x:v>
      </x:c>
      <x:c r="C2397" s="6">
        <x:v>79.3000534366667</x:v>
      </x:c>
      <x:c r="D2397" s="14" t="s">
        <x:v>77</x:v>
      </x:c>
      <x:c r="E2397" s="15">
        <x:v>43194.5278059838</x:v>
      </x:c>
      <x:c r="F2397" t="s">
        <x:v>82</x:v>
      </x:c>
      <x:c r="G2397" s="6">
        <x:v>180.546699745863</x:v>
      </x:c>
      <x:c r="H2397" t="s">
        <x:v>83</x:v>
      </x:c>
      <x:c r="I2397" s="6">
        <x:v>26.4597367608994</x:v>
      </x:c>
      <x:c r="J2397" t="s">
        <x:v>78</x:v>
      </x:c>
      <x:c r="K2397" s="6">
        <x:v>1005</x:v>
      </x:c>
      <x:c r="L2397" t="s">
        <x:v>79</x:v>
      </x:c>
      <x:c r="M2397" t="s">
        <x:v>81</x:v>
      </x:c>
      <x:c r="N2397" s="8">
        <x:v>35</x:v>
      </x:c>
      <x:c r="O2397" s="8">
        <x:v>0</x:v>
      </x:c>
      <x:c r="P2397">
        <x:v>0</x:v>
      </x:c>
      <x:c r="Q2397" s="6">
        <x:v>22.215</x:v>
      </x:c>
      <x:c r="R2397" s="8">
        <x:v>91381.1381835757</x:v>
      </x:c>
      <x:c r="S2397" s="12">
        <x:v>315152.923705077</x:v>
      </x:c>
      <x:c r="T2397" s="12">
        <x:v>30.869056362872</x:v>
      </x:c>
      <x:c r="U2397" s="12">
        <x:v>95</x:v>
      </x:c>
      <x:c r="V2397" s="12">
        <x:f>NA()</x:f>
      </x:c>
    </x:row>
    <x:row r="2398">
      <x:c r="A2398">
        <x:v>10940</x:v>
      </x:c>
      <x:c r="B2398" s="1">
        <x:v>43199.3939297801</x:v>
      </x:c>
      <x:c r="C2398" s="6">
        <x:v>79.3170710566667</x:v>
      </x:c>
      <x:c r="D2398" s="14" t="s">
        <x:v>77</x:v>
      </x:c>
      <x:c r="E2398" s="15">
        <x:v>43194.5278059838</x:v>
      </x:c>
      <x:c r="F2398" t="s">
        <x:v>82</x:v>
      </x:c>
      <x:c r="G2398" s="6">
        <x:v>180.559158307338</x:v>
      </x:c>
      <x:c r="H2398" t="s">
        <x:v>83</x:v>
      </x:c>
      <x:c r="I2398" s="6">
        <x:v>26.4544316601059</x:v>
      </x:c>
      <x:c r="J2398" t="s">
        <x:v>78</x:v>
      </x:c>
      <x:c r="K2398" s="6">
        <x:v>1005</x:v>
      </x:c>
      <x:c r="L2398" t="s">
        <x:v>79</x:v>
      </x:c>
      <x:c r="M2398" t="s">
        <x:v>81</x:v>
      </x:c>
      <x:c r="N2398" s="8">
        <x:v>35</x:v>
      </x:c>
      <x:c r="O2398" s="8">
        <x:v>0</x:v>
      </x:c>
      <x:c r="P2398">
        <x:v>0</x:v>
      </x:c>
      <x:c r="Q2398" s="6">
        <x:v>22.216</x:v>
      </x:c>
      <x:c r="R2398" s="8">
        <x:v>91384.0946610667</x:v>
      </x:c>
      <x:c r="S2398" s="12">
        <x:v>315158.755922423</x:v>
      </x:c>
      <x:c r="T2398" s="12">
        <x:v>30.869056362872</x:v>
      </x:c>
      <x:c r="U2398" s="12">
        <x:v>95</x:v>
      </x:c>
      <x:c r="V2398" s="12">
        <x:f>NA()</x:f>
      </x:c>
    </x:row>
    <x:row r="2399">
      <x:c r="A2399">
        <x:v>10943</x:v>
      </x:c>
      <x:c r="B2399" s="1">
        <x:v>43199.3939410069</x:v>
      </x:c>
      <x:c r="C2399" s="6">
        <x:v>79.33322194</x:v>
      </x:c>
      <x:c r="D2399" s="14" t="s">
        <x:v>77</x:v>
      </x:c>
      <x:c r="E2399" s="15">
        <x:v>43194.5278059838</x:v>
      </x:c>
      <x:c r="F2399" t="s">
        <x:v>82</x:v>
      </x:c>
      <x:c r="G2399" s="6">
        <x:v>180.54084302772</x:v>
      </x:c>
      <x:c r="H2399" t="s">
        <x:v>83</x:v>
      </x:c>
      <x:c r="I2399" s="6">
        <x:v>26.4608457378308</x:v>
      </x:c>
      <x:c r="J2399" t="s">
        <x:v>78</x:v>
      </x:c>
      <x:c r="K2399" s="6">
        <x:v>1005</x:v>
      </x:c>
      <x:c r="L2399" t="s">
        <x:v>79</x:v>
      </x:c>
      <x:c r="M2399" t="s">
        <x:v>81</x:v>
      </x:c>
      <x:c r="N2399" s="8">
        <x:v>35</x:v>
      </x:c>
      <x:c r="O2399" s="8">
        <x:v>0</x:v>
      </x:c>
      <x:c r="P2399">
        <x:v>0</x:v>
      </x:c>
      <x:c r="Q2399" s="6">
        <x:v>22.215</x:v>
      </x:c>
      <x:c r="R2399" s="8">
        <x:v>91376.1742757436</x:v>
      </x:c>
      <x:c r="S2399" s="12">
        <x:v>315155.19750752</x:v>
      </x:c>
      <x:c r="T2399" s="12">
        <x:v>30.869056362872</x:v>
      </x:c>
      <x:c r="U2399" s="12">
        <x:v>95</x:v>
      </x:c>
      <x:c r="V2399" s="12">
        <x:f>NA()</x:f>
      </x:c>
    </x:row>
    <x:row r="2400">
      <x:c r="A2400">
        <x:v>10946</x:v>
      </x:c>
      <x:c r="B2400" s="1">
        <x:v>43199.3939528125</x:v>
      </x:c>
      <x:c r="C2400" s="6">
        <x:v>79.350256265</x:v>
      </x:c>
      <x:c r="D2400" s="14" t="s">
        <x:v>77</x:v>
      </x:c>
      <x:c r="E2400" s="15">
        <x:v>43194.5278059838</x:v>
      </x:c>
      <x:c r="F2400" t="s">
        <x:v>82</x:v>
      </x:c>
      <x:c r="G2400" s="6">
        <x:v>180.57544598017</x:v>
      </x:c>
      <x:c r="H2400" t="s">
        <x:v>83</x:v>
      </x:c>
      <x:c r="I2400" s="6">
        <x:v>26.4601863460975</x:v>
      </x:c>
      <x:c r="J2400" t="s">
        <x:v>78</x:v>
      </x:c>
      <x:c r="K2400" s="6">
        <x:v>1005</x:v>
      </x:c>
      <x:c r="L2400" t="s">
        <x:v>79</x:v>
      </x:c>
      <x:c r="M2400" t="s">
        <x:v>81</x:v>
      </x:c>
      <x:c r="N2400" s="8">
        <x:v>35</x:v>
      </x:c>
      <x:c r="O2400" s="8">
        <x:v>0</x:v>
      </x:c>
      <x:c r="P2400">
        <x:v>0</x:v>
      </x:c>
      <x:c r="Q2400" s="6">
        <x:v>22.213</x:v>
      </x:c>
      <x:c r="R2400" s="8">
        <x:v>91379.7821653322</x:v>
      </x:c>
      <x:c r="S2400" s="12">
        <x:v>315151.073992649</x:v>
      </x:c>
      <x:c r="T2400" s="12">
        <x:v>30.869056362872</x:v>
      </x:c>
      <x:c r="U2400" s="12">
        <x:v>95</x:v>
      </x:c>
      <x:c r="V2400" s="12">
        <x:f>NA()</x:f>
      </x:c>
    </x:row>
    <x:row r="2401">
      <x:c r="A2401">
        <x:v>10949</x:v>
      </x:c>
      <x:c r="B2401" s="1">
        <x:v>43199.3939646643</x:v>
      </x:c>
      <x:c r="C2401" s="6">
        <x:v>79.367273885</x:v>
      </x:c>
      <x:c r="D2401" s="14" t="s">
        <x:v>77</x:v>
      </x:c>
      <x:c r="E2401" s="15">
        <x:v>43194.5278059838</x:v>
      </x:c>
      <x:c r="F2401" t="s">
        <x:v>82</x:v>
      </x:c>
      <x:c r="G2401" s="6">
        <x:v>180.574418369906</x:v>
      </x:c>
      <x:c r="H2401" t="s">
        <x:v>83</x:v>
      </x:c>
      <x:c r="I2401" s="6">
        <x:v>26.4456497885167</x:v>
      </x:c>
      <x:c r="J2401" t="s">
        <x:v>78</x:v>
      </x:c>
      <x:c r="K2401" s="6">
        <x:v>1005</x:v>
      </x:c>
      <x:c r="L2401" t="s">
        <x:v>79</x:v>
      </x:c>
      <x:c r="M2401" t="s">
        <x:v>81</x:v>
      </x:c>
      <x:c r="N2401" s="8">
        <x:v>35</x:v>
      </x:c>
      <x:c r="O2401" s="8">
        <x:v>0</x:v>
      </x:c>
      <x:c r="P2401">
        <x:v>0</x:v>
      </x:c>
      <x:c r="Q2401" s="6">
        <x:v>22.218</x:v>
      </x:c>
      <x:c r="R2401" s="8">
        <x:v>91382.6373960539</x:v>
      </x:c>
      <x:c r="S2401" s="12">
        <x:v>315164.951368958</x:v>
      </x:c>
      <x:c r="T2401" s="12">
        <x:v>30.869056362872</x:v>
      </x:c>
      <x:c r="U2401" s="12">
        <x:v>95</x:v>
      </x:c>
      <x:c r="V2401" s="12">
        <x:f>NA()</x:f>
      </x:c>
    </x:row>
    <x:row r="2402">
      <x:c r="A2402">
        <x:v>10952</x:v>
      </x:c>
      <x:c r="B2402" s="1">
        <x:v>43199.3939759606</x:v>
      </x:c>
      <x:c r="C2402" s="6">
        <x:v>79.3835581283333</x:v>
      </x:c>
      <x:c r="D2402" s="14" t="s">
        <x:v>77</x:v>
      </x:c>
      <x:c r="E2402" s="15">
        <x:v>43194.5278059838</x:v>
      </x:c>
      <x:c r="F2402" t="s">
        <x:v>82</x:v>
      </x:c>
      <x:c r="G2402" s="6">
        <x:v>180.542109335065</x:v>
      </x:c>
      <x:c r="H2402" t="s">
        <x:v>83</x:v>
      </x:c>
      <x:c r="I2402" s="6">
        <x:v>26.4606059590033</x:v>
      </x:c>
      <x:c r="J2402" t="s">
        <x:v>78</x:v>
      </x:c>
      <x:c r="K2402" s="6">
        <x:v>1005</x:v>
      </x:c>
      <x:c r="L2402" t="s">
        <x:v>79</x:v>
      </x:c>
      <x:c r="M2402" t="s">
        <x:v>81</x:v>
      </x:c>
      <x:c r="N2402" s="8">
        <x:v>35</x:v>
      </x:c>
      <x:c r="O2402" s="8">
        <x:v>0</x:v>
      </x:c>
      <x:c r="P2402">
        <x:v>0</x:v>
      </x:c>
      <x:c r="Q2402" s="6">
        <x:v>22.215</x:v>
      </x:c>
      <x:c r="R2402" s="8">
        <x:v>91383.9422915133</x:v>
      </x:c>
      <x:c r="S2402" s="12">
        <x:v>315165.324759664</x:v>
      </x:c>
      <x:c r="T2402" s="12">
        <x:v>30.869056362872</x:v>
      </x:c>
      <x:c r="U2402" s="12">
        <x:v>95</x:v>
      </x:c>
      <x:c r="V2402" s="12">
        <x:f>NA()</x:f>
      </x:c>
    </x:row>
    <x:row r="2403">
      <x:c r="A2403">
        <x:v>10955</x:v>
      </x:c>
      <x:c r="B2403" s="1">
        <x:v>43199.3939877662</x:v>
      </x:c>
      <x:c r="C2403" s="6">
        <x:v>79.4005924766667</x:v>
      </x:c>
      <x:c r="D2403" s="14" t="s">
        <x:v>77</x:v>
      </x:c>
      <x:c r="E2403" s="15">
        <x:v>43194.5278059838</x:v>
      </x:c>
      <x:c r="F2403" t="s">
        <x:v>82</x:v>
      </x:c>
      <x:c r="G2403" s="6">
        <x:v>180.467160709488</x:v>
      </x:c>
      <x:c r="H2403" t="s">
        <x:v>83</x:v>
      </x:c>
      <x:c r="I2403" s="6">
        <x:v>26.4689083108574</x:v>
      </x:c>
      <x:c r="J2403" t="s">
        <x:v>78</x:v>
      </x:c>
      <x:c r="K2403" s="6">
        <x:v>1005</x:v>
      </x:c>
      <x:c r="L2403" t="s">
        <x:v>79</x:v>
      </x:c>
      <x:c r="M2403" t="s">
        <x:v>81</x:v>
      </x:c>
      <x:c r="N2403" s="8">
        <x:v>35</x:v>
      </x:c>
      <x:c r="O2403" s="8">
        <x:v>0</x:v>
      </x:c>
      <x:c r="P2403">
        <x:v>0</x:v>
      </x:c>
      <x:c r="Q2403" s="6">
        <x:v>22.217</x:v>
      </x:c>
      <x:c r="R2403" s="8">
        <x:v>91376.7665795707</x:v>
      </x:c>
      <x:c r="S2403" s="12">
        <x:v>315163.359212687</x:v>
      </x:c>
      <x:c r="T2403" s="12">
        <x:v>30.869056362872</x:v>
      </x:c>
      <x:c r="U2403" s="12">
        <x:v>95</x:v>
      </x:c>
      <x:c r="V2403" s="12">
        <x:f>NA()</x:f>
      </x:c>
    </x:row>
    <x:row r="2404">
      <x:c r="A2404">
        <x:v>10960</x:v>
      </x:c>
      <x:c r="B2404" s="1">
        <x:v>43199.3939991551</x:v>
      </x:c>
      <x:c r="C2404" s="6">
        <x:v>79.4169767316667</x:v>
      </x:c>
      <x:c r="D2404" s="14" t="s">
        <x:v>77</x:v>
      </x:c>
      <x:c r="E2404" s="15">
        <x:v>43194.5278059838</x:v>
      </x:c>
      <x:c r="F2404" t="s">
        <x:v>82</x:v>
      </x:c>
      <x:c r="G2404" s="6">
        <x:v>180.562007598653</x:v>
      </x:c>
      <x:c r="H2404" t="s">
        <x:v>83</x:v>
      </x:c>
      <x:c r="I2404" s="6">
        <x:v>26.4538921588005</x:v>
      </x:c>
      <x:c r="J2404" t="s">
        <x:v>78</x:v>
      </x:c>
      <x:c r="K2404" s="6">
        <x:v>1005</x:v>
      </x:c>
      <x:c r="L2404" t="s">
        <x:v>79</x:v>
      </x:c>
      <x:c r="M2404" t="s">
        <x:v>81</x:v>
      </x:c>
      <x:c r="N2404" s="8">
        <x:v>35</x:v>
      </x:c>
      <x:c r="O2404" s="8">
        <x:v>0</x:v>
      </x:c>
      <x:c r="P2404">
        <x:v>0</x:v>
      </x:c>
      <x:c r="Q2404" s="6">
        <x:v>22.216</x:v>
      </x:c>
      <x:c r="R2404" s="8">
        <x:v>91382.7767545897</x:v>
      </x:c>
      <x:c r="S2404" s="12">
        <x:v>315172.016348314</x:v>
      </x:c>
      <x:c r="T2404" s="12">
        <x:v>30.869056362872</x:v>
      </x:c>
      <x:c r="U2404" s="12">
        <x:v>95</x:v>
      </x:c>
      <x:c r="V2404" s="12">
        <x:f>NA()</x:f>
      </x:c>
    </x:row>
    <x:row r="2405">
      <x:c r="A2405">
        <x:v>10961</x:v>
      </x:c>
      <x:c r="B2405" s="1">
        <x:v>43199.3940109954</x:v>
      </x:c>
      <x:c r="C2405" s="6">
        <x:v>79.43402768</x:v>
      </x:c>
      <x:c r="D2405" s="14" t="s">
        <x:v>77</x:v>
      </x:c>
      <x:c r="E2405" s="15">
        <x:v>43194.5278059838</x:v>
      </x:c>
      <x:c r="F2405" t="s">
        <x:v>82</x:v>
      </x:c>
      <x:c r="G2405" s="6">
        <x:v>180.519316654718</x:v>
      </x:c>
      <x:c r="H2405" t="s">
        <x:v>83</x:v>
      </x:c>
      <x:c r="I2405" s="6">
        <x:v>26.4649219805096</x:v>
      </x:c>
      <x:c r="J2405" t="s">
        <x:v>78</x:v>
      </x:c>
      <x:c r="K2405" s="6">
        <x:v>1005</x:v>
      </x:c>
      <x:c r="L2405" t="s">
        <x:v>79</x:v>
      </x:c>
      <x:c r="M2405" t="s">
        <x:v>81</x:v>
      </x:c>
      <x:c r="N2405" s="8">
        <x:v>35</x:v>
      </x:c>
      <x:c r="O2405" s="8">
        <x:v>0</x:v>
      </x:c>
      <x:c r="P2405">
        <x:v>0</x:v>
      </x:c>
      <x:c r="Q2405" s="6">
        <x:v>22.215</x:v>
      </x:c>
      <x:c r="R2405" s="8">
        <x:v>91375.9576215198</x:v>
      </x:c>
      <x:c r="S2405" s="12">
        <x:v>315164.112905404</x:v>
      </x:c>
      <x:c r="T2405" s="12">
        <x:v>30.869056362872</x:v>
      </x:c>
      <x:c r="U2405" s="12">
        <x:v>95</x:v>
      </x:c>
      <x:c r="V2405" s="12">
        <x:f>NA()</x:f>
      </x:c>
    </x:row>
    <x:row r="2406">
      <x:c r="A2406">
        <x:v>10966</x:v>
      </x:c>
      <x:c r="B2406" s="1">
        <x:v>43199.3940222569</x:v>
      </x:c>
      <x:c r="C2406" s="6">
        <x:v>79.4502285966667</x:v>
      </x:c>
      <x:c r="D2406" s="14" t="s">
        <x:v>77</x:v>
      </x:c>
      <x:c r="E2406" s="15">
        <x:v>43194.5278059838</x:v>
      </x:c>
      <x:c r="F2406" t="s">
        <x:v>82</x:v>
      </x:c>
      <x:c r="G2406" s="6">
        <x:v>180.625588291894</x:v>
      </x:c>
      <x:c r="H2406" t="s">
        <x:v>83</x:v>
      </x:c>
      <x:c r="I2406" s="6">
        <x:v>26.4477478444878</x:v>
      </x:c>
      <x:c r="J2406" t="s">
        <x:v>78</x:v>
      </x:c>
      <x:c r="K2406" s="6">
        <x:v>1005</x:v>
      </x:c>
      <x:c r="L2406" t="s">
        <x:v>79</x:v>
      </x:c>
      <x:c r="M2406" t="s">
        <x:v>81</x:v>
      </x:c>
      <x:c r="N2406" s="8">
        <x:v>35</x:v>
      </x:c>
      <x:c r="O2406" s="8">
        <x:v>0</x:v>
      </x:c>
      <x:c r="P2406">
        <x:v>0</x:v>
      </x:c>
      <x:c r="Q2406" s="6">
        <x:v>22.214</x:v>
      </x:c>
      <x:c r="R2406" s="8">
        <x:v>91374.0702656582</x:v>
      </x:c>
      <x:c r="S2406" s="12">
        <x:v>315154.21701077</x:v>
      </x:c>
      <x:c r="T2406" s="12">
        <x:v>30.869056362872</x:v>
      </x:c>
      <x:c r="U2406" s="12">
        <x:v>95</x:v>
      </x:c>
      <x:c r="V2406" s="12">
        <x:f>NA()</x:f>
      </x:c>
    </x:row>
    <x:row r="2407">
      <x:c r="A2407">
        <x:v>10967</x:v>
      </x:c>
      <x:c r="B2407" s="1">
        <x:v>43199.3940341435</x:v>
      </x:c>
      <x:c r="C2407" s="6">
        <x:v>79.46736285</x:v>
      </x:c>
      <x:c r="D2407" s="14" t="s">
        <x:v>77</x:v>
      </x:c>
      <x:c r="E2407" s="15">
        <x:v>43194.5278059838</x:v>
      </x:c>
      <x:c r="F2407" t="s">
        <x:v>82</x:v>
      </x:c>
      <x:c r="G2407" s="6">
        <x:v>180.622628320074</x:v>
      </x:c>
      <x:c r="H2407" t="s">
        <x:v>83</x:v>
      </x:c>
      <x:c r="I2407" s="6">
        <x:v>26.4512545981083</x:v>
      </x:c>
      <x:c r="J2407" t="s">
        <x:v>78</x:v>
      </x:c>
      <x:c r="K2407" s="6">
        <x:v>1005</x:v>
      </x:c>
      <x:c r="L2407" t="s">
        <x:v>79</x:v>
      </x:c>
      <x:c r="M2407" t="s">
        <x:v>81</x:v>
      </x:c>
      <x:c r="N2407" s="8">
        <x:v>35</x:v>
      </x:c>
      <x:c r="O2407" s="8">
        <x:v>0</x:v>
      </x:c>
      <x:c r="P2407">
        <x:v>0</x:v>
      </x:c>
      <x:c r="Q2407" s="6">
        <x:v>22.213</x:v>
      </x:c>
      <x:c r="R2407" s="8">
        <x:v>91370.0198831708</x:v>
      </x:c>
      <x:c r="S2407" s="12">
        <x:v>315159.193694901</x:v>
      </x:c>
      <x:c r="T2407" s="12">
        <x:v>30.869056362872</x:v>
      </x:c>
      <x:c r="U2407" s="12">
        <x:v>95</x:v>
      </x:c>
      <x:c r="V2407" s="12">
        <x:f>NA()</x:f>
      </x:c>
    </x:row>
    <x:row r="2408">
      <x:c r="A2408">
        <x:v>10971</x:v>
      </x:c>
      <x:c r="B2408" s="1">
        <x:v>43199.3940454051</x:v>
      </x:c>
      <x:c r="C2408" s="6">
        <x:v>79.483580495</x:v>
      </x:c>
      <x:c r="D2408" s="14" t="s">
        <x:v>77</x:v>
      </x:c>
      <x:c r="E2408" s="15">
        <x:v>43194.5278059838</x:v>
      </x:c>
      <x:c r="F2408" t="s">
        <x:v>82</x:v>
      </x:c>
      <x:c r="G2408" s="6">
        <x:v>180.620824648059</x:v>
      </x:c>
      <x:c r="H2408" t="s">
        <x:v>83</x:v>
      </x:c>
      <x:c r="I2408" s="6">
        <x:v>26.4574888358111</x:v>
      </x:c>
      <x:c r="J2408" t="s">
        <x:v>78</x:v>
      </x:c>
      <x:c r="K2408" s="6">
        <x:v>1005</x:v>
      </x:c>
      <x:c r="L2408" t="s">
        <x:v>79</x:v>
      </x:c>
      <x:c r="M2408" t="s">
        <x:v>81</x:v>
      </x:c>
      <x:c r="N2408" s="8">
        <x:v>35</x:v>
      </x:c>
      <x:c r="O2408" s="8">
        <x:v>0</x:v>
      </x:c>
      <x:c r="P2408">
        <x:v>0</x:v>
      </x:c>
      <x:c r="Q2408" s="6">
        <x:v>22.211</x:v>
      </x:c>
      <x:c r="R2408" s="8">
        <x:v>91360.1920777423</x:v>
      </x:c>
      <x:c r="S2408" s="12">
        <x:v>315138.40345798</x:v>
      </x:c>
      <x:c r="T2408" s="12">
        <x:v>30.869056362872</x:v>
      </x:c>
      <x:c r="U2408" s="12">
        <x:v>95</x:v>
      </x:c>
      <x:c r="V2408" s="12">
        <x:f>NA()</x:f>
      </x:c>
    </x:row>
    <x:row r="2409">
      <x:c r="A2409">
        <x:v>10975</x:v>
      </x:c>
      <x:c r="B2409" s="1">
        <x:v>43199.3940572569</x:v>
      </x:c>
      <x:c r="C2409" s="6">
        <x:v>79.500648125</x:v>
      </x:c>
      <x:c r="D2409" s="14" t="s">
        <x:v>77</x:v>
      </x:c>
      <x:c r="E2409" s="15">
        <x:v>43194.5278059838</x:v>
      </x:c>
      <x:c r="F2409" t="s">
        <x:v>82</x:v>
      </x:c>
      <x:c r="G2409" s="6">
        <x:v>180.534557391963</x:v>
      </x:c>
      <x:c r="H2409" t="s">
        <x:v>83</x:v>
      </x:c>
      <x:c r="I2409" s="6">
        <x:v>26.4649819252918</x:v>
      </x:c>
      <x:c r="J2409" t="s">
        <x:v>78</x:v>
      </x:c>
      <x:c r="K2409" s="6">
        <x:v>1005</x:v>
      </x:c>
      <x:c r="L2409" t="s">
        <x:v>79</x:v>
      </x:c>
      <x:c r="M2409" t="s">
        <x:v>81</x:v>
      </x:c>
      <x:c r="N2409" s="8">
        <x:v>35</x:v>
      </x:c>
      <x:c r="O2409" s="8">
        <x:v>0</x:v>
      </x:c>
      <x:c r="P2409">
        <x:v>0</x:v>
      </x:c>
      <x:c r="Q2409" s="6">
        <x:v>22.214</x:v>
      </x:c>
      <x:c r="R2409" s="8">
        <x:v>91362.8632280741</x:v>
      </x:c>
      <x:c r="S2409" s="12">
        <x:v>315144.485079321</x:v>
      </x:c>
      <x:c r="T2409" s="12">
        <x:v>30.869056362872</x:v>
      </x:c>
      <x:c r="U2409" s="12">
        <x:v>95</x:v>
      </x:c>
      <x:c r="V2409" s="12">
        <x:f>NA()</x:f>
      </x:c>
    </x:row>
    <x:row r="2410">
      <x:c r="A2410">
        <x:v>10976</x:v>
      </x:c>
      <x:c r="B2410" s="1">
        <x:v>43199.3940685995</x:v>
      </x:c>
      <x:c r="C2410" s="6">
        <x:v>79.5169323233333</x:v>
      </x:c>
      <x:c r="D2410" s="14" t="s">
        <x:v>77</x:v>
      </x:c>
      <x:c r="E2410" s="15">
        <x:v>43194.5278059838</x:v>
      </x:c>
      <x:c r="F2410" t="s">
        <x:v>82</x:v>
      </x:c>
      <x:c r="G2410" s="6">
        <x:v>180.370452696615</x:v>
      </x:c>
      <x:c r="H2410" t="s">
        <x:v>83</x:v>
      </x:c>
      <x:c r="I2410" s="6">
        <x:v>26.4842842008215</x:v>
      </x:c>
      <x:c r="J2410" t="s">
        <x:v>78</x:v>
      </x:c>
      <x:c r="K2410" s="6">
        <x:v>1005</x:v>
      </x:c>
      <x:c r="L2410" t="s">
        <x:v>79</x:v>
      </x:c>
      <x:c r="M2410" t="s">
        <x:v>81</x:v>
      </x:c>
      <x:c r="N2410" s="8">
        <x:v>35</x:v>
      </x:c>
      <x:c r="O2410" s="8">
        <x:v>0</x:v>
      </x:c>
      <x:c r="P2410">
        <x:v>0</x:v>
      </x:c>
      <x:c r="Q2410" s="6">
        <x:v>22.218</x:v>
      </x:c>
      <x:c r="R2410" s="8">
        <x:v>91363.9035644885</x:v>
      </x:c>
      <x:c r="S2410" s="12">
        <x:v>315139.636273764</x:v>
      </x:c>
      <x:c r="T2410" s="12">
        <x:v>30.869056362872</x:v>
      </x:c>
      <x:c r="U2410" s="12">
        <x:v>95</x:v>
      </x:c>
      <x:c r="V2410" s="12">
        <x:f>NA()</x:f>
      </x:c>
    </x:row>
    <x:row r="2411">
      <x:c r="A2411">
        <x:v>10981</x:v>
      </x:c>
      <x:c r="B2411" s="1">
        <x:v>43199.3940804398</x:v>
      </x:c>
      <x:c r="C2411" s="6">
        <x:v>79.5339999883333</x:v>
      </x:c>
      <x:c r="D2411" s="14" t="s">
        <x:v>77</x:v>
      </x:c>
      <x:c r="E2411" s="15">
        <x:v>43194.5278059838</x:v>
      </x:c>
      <x:c r="F2411" t="s">
        <x:v>82</x:v>
      </x:c>
      <x:c r="G2411" s="6">
        <x:v>180.557351994092</x:v>
      </x:c>
      <x:c r="H2411" t="s">
        <x:v>83</x:v>
      </x:c>
      <x:c r="I2411" s="6">
        <x:v>26.4606659037086</x:v>
      </x:c>
      <x:c r="J2411" t="s">
        <x:v>78</x:v>
      </x:c>
      <x:c r="K2411" s="6">
        <x:v>1005</x:v>
      </x:c>
      <x:c r="L2411" t="s">
        <x:v>79</x:v>
      </x:c>
      <x:c r="M2411" t="s">
        <x:v>81</x:v>
      </x:c>
      <x:c r="N2411" s="8">
        <x:v>35</x:v>
      </x:c>
      <x:c r="O2411" s="8">
        <x:v>0</x:v>
      </x:c>
      <x:c r="P2411">
        <x:v>0</x:v>
      </x:c>
      <x:c r="Q2411" s="6">
        <x:v>22.214</x:v>
      </x:c>
      <x:c r="R2411" s="8">
        <x:v>91366.3664406736</x:v>
      </x:c>
      <x:c r="S2411" s="12">
        <x:v>315150.190492525</x:v>
      </x:c>
      <x:c r="T2411" s="12">
        <x:v>30.869056362872</x:v>
      </x:c>
      <x:c r="U2411" s="12">
        <x:v>95</x:v>
      </x:c>
      <x:c r="V2411" s="12">
        <x:f>NA()</x:f>
      </x:c>
    </x:row>
    <x:row r="2412">
      <x:c r="A2412">
        <x:v>10984</x:v>
      </x:c>
      <x:c r="B2412" s="1">
        <x:v>43199.3940921644</x:v>
      </x:c>
      <x:c r="C2412" s="6">
        <x:v>79.550884235</x:v>
      </x:c>
      <x:c r="D2412" s="14" t="s">
        <x:v>77</x:v>
      </x:c>
      <x:c r="E2412" s="15">
        <x:v>43194.5278059838</x:v>
      </x:c>
      <x:c r="F2412" t="s">
        <x:v>82</x:v>
      </x:c>
      <x:c r="G2412" s="6">
        <x:v>180.537610695687</x:v>
      </x:c>
      <x:c r="H2412" t="s">
        <x:v>83</x:v>
      </x:c>
      <x:c r="I2412" s="6">
        <x:v>26.4673497450453</x:v>
      </x:c>
      <x:c r="J2412" t="s">
        <x:v>78</x:v>
      </x:c>
      <x:c r="K2412" s="6">
        <x:v>1005</x:v>
      </x:c>
      <x:c r="L2412" t="s">
        <x:v>79</x:v>
      </x:c>
      <x:c r="M2412" t="s">
        <x:v>81</x:v>
      </x:c>
      <x:c r="N2412" s="8">
        <x:v>35</x:v>
      </x:c>
      <x:c r="O2412" s="8">
        <x:v>0</x:v>
      </x:c>
      <x:c r="P2412">
        <x:v>0</x:v>
      </x:c>
      <x:c r="Q2412" s="6">
        <x:v>22.213</x:v>
      </x:c>
      <x:c r="R2412" s="8">
        <x:v>91361.5461902067</x:v>
      </x:c>
      <x:c r="S2412" s="12">
        <x:v>315157.099188501</x:v>
      </x:c>
      <x:c r="T2412" s="12">
        <x:v>30.869056362872</x:v>
      </x:c>
      <x:c r="U2412" s="12">
        <x:v>95</x:v>
      </x:c>
      <x:c r="V2412" s="12">
        <x:f>NA()</x:f>
      </x:c>
    </x:row>
    <x:row r="2413">
      <x:c r="A2413">
        <x:v>10987</x:v>
      </x:c>
      <x:c r="B2413" s="1">
        <x:v>43199.394103044</x:v>
      </x:c>
      <x:c r="C2413" s="6">
        <x:v>79.5665685116667</x:v>
      </x:c>
      <x:c r="D2413" s="14" t="s">
        <x:v>77</x:v>
      </x:c>
      <x:c r="E2413" s="15">
        <x:v>43194.5278059838</x:v>
      </x:c>
      <x:c r="F2413" t="s">
        <x:v>82</x:v>
      </x:c>
      <x:c r="G2413" s="6">
        <x:v>180.577187472726</x:v>
      </x:c>
      <x:c r="H2413" t="s">
        <x:v>83</x:v>
      </x:c>
      <x:c r="I2413" s="6">
        <x:v>26.4598566502791</x:v>
      </x:c>
      <x:c r="J2413" t="s">
        <x:v>78</x:v>
      </x:c>
      <x:c r="K2413" s="6">
        <x:v>1005</x:v>
      </x:c>
      <x:c r="L2413" t="s">
        <x:v>79</x:v>
      </x:c>
      <x:c r="M2413" t="s">
        <x:v>81</x:v>
      </x:c>
      <x:c r="N2413" s="8">
        <x:v>35</x:v>
      </x:c>
      <x:c r="O2413" s="8">
        <x:v>0</x:v>
      </x:c>
      <x:c r="P2413">
        <x:v>0</x:v>
      </x:c>
      <x:c r="Q2413" s="6">
        <x:v>22.213</x:v>
      </x:c>
      <x:c r="R2413" s="8">
        <x:v>91361.2913867425</x:v>
      </x:c>
      <x:c r="S2413" s="12">
        <x:v>315159.719466864</x:v>
      </x:c>
      <x:c r="T2413" s="12">
        <x:v>30.869056362872</x:v>
      </x:c>
      <x:c r="U2413" s="12">
        <x:v>95</x:v>
      </x:c>
      <x:c r="V2413" s="12">
        <x:f>NA()</x:f>
      </x:c>
    </x:row>
    <x:row r="2414">
      <x:c r="A2414">
        <x:v>10988</x:v>
      </x:c>
      <x:c r="B2414" s="1">
        <x:v>43199.3941148958</x:v>
      </x:c>
      <x:c r="C2414" s="6">
        <x:v>79.5836028133333</x:v>
      </x:c>
      <x:c r="D2414" s="14" t="s">
        <x:v>77</x:v>
      </x:c>
      <x:c r="E2414" s="15">
        <x:v>43194.5278059838</x:v>
      </x:c>
      <x:c r="F2414" t="s">
        <x:v>82</x:v>
      </x:c>
      <x:c r="G2414" s="6">
        <x:v>180.603564807106</x:v>
      </x:c>
      <x:c r="H2414" t="s">
        <x:v>83</x:v>
      </x:c>
      <x:c r="I2414" s="6">
        <x:v>26.4607558207686</x:v>
      </x:c>
      <x:c r="J2414" t="s">
        <x:v>78</x:v>
      </x:c>
      <x:c r="K2414" s="6">
        <x:v>1005</x:v>
      </x:c>
      <x:c r="L2414" t="s">
        <x:v>79</x:v>
      </x:c>
      <x:c r="M2414" t="s">
        <x:v>81</x:v>
      </x:c>
      <x:c r="N2414" s="8">
        <x:v>35</x:v>
      </x:c>
      <x:c r="O2414" s="8">
        <x:v>0</x:v>
      </x:c>
      <x:c r="P2414">
        <x:v>0</x:v>
      </x:c>
      <x:c r="Q2414" s="6">
        <x:v>22.211</x:v>
      </x:c>
      <x:c r="R2414" s="8">
        <x:v>91359.6657705635</x:v>
      </x:c>
      <x:c r="S2414" s="12">
        <x:v>315149.265303866</x:v>
      </x:c>
      <x:c r="T2414" s="12">
        <x:v>30.869056362872</x:v>
      </x:c>
      <x:c r="U2414" s="12">
        <x:v>95</x:v>
      </x:c>
      <x:c r="V2414" s="12">
        <x:f>NA()</x:f>
      </x:c>
    </x:row>
    <x:row r="2415">
      <x:c r="A2415">
        <x:v>10991</x:v>
      </x:c>
      <x:c r="B2415" s="1">
        <x:v>43199.3941261921</x:v>
      </x:c>
      <x:c r="C2415" s="6">
        <x:v>79.5999036716667</x:v>
      </x:c>
      <x:c r="D2415" s="14" t="s">
        <x:v>77</x:v>
      </x:c>
      <x:c r="E2415" s="15">
        <x:v>43194.5278059838</x:v>
      </x:c>
      <x:c r="F2415" t="s">
        <x:v>82</x:v>
      </x:c>
      <x:c r="G2415" s="6">
        <x:v>180.578248631134</x:v>
      </x:c>
      <x:c r="H2415" t="s">
        <x:v>83</x:v>
      </x:c>
      <x:c r="I2415" s="6">
        <x:v>26.4567095554648</x:v>
      </x:c>
      <x:c r="J2415" t="s">
        <x:v>78</x:v>
      </x:c>
      <x:c r="K2415" s="6">
        <x:v>1005</x:v>
      </x:c>
      <x:c r="L2415" t="s">
        <x:v>79</x:v>
      </x:c>
      <x:c r="M2415" t="s">
        <x:v>81</x:v>
      </x:c>
      <x:c r="N2415" s="8">
        <x:v>35</x:v>
      </x:c>
      <x:c r="O2415" s="8">
        <x:v>0</x:v>
      </x:c>
      <x:c r="P2415">
        <x:v>0</x:v>
      </x:c>
      <x:c r="Q2415" s="6">
        <x:v>22.214</x:v>
      </x:c>
      <x:c r="R2415" s="8">
        <x:v>91351.6802455737</x:v>
      </x:c>
      <x:c r="S2415" s="12">
        <x:v>315156.531981885</x:v>
      </x:c>
      <x:c r="T2415" s="12">
        <x:v>30.869056362872</x:v>
      </x:c>
      <x:c r="U2415" s="12">
        <x:v>95</x:v>
      </x:c>
      <x:c r="V2415" s="12">
        <x:f>NA()</x:f>
      </x:c>
    </x:row>
    <x:row r="2416">
      <x:c r="A2416">
        <x:v>10994</x:v>
      </x:c>
      <x:c r="B2416" s="1">
        <x:v>43199.394138044</x:v>
      </x:c>
      <x:c r="C2416" s="6">
        <x:v>79.6169879716667</x:v>
      </x:c>
      <x:c r="D2416" s="14" t="s">
        <x:v>77</x:v>
      </x:c>
      <x:c r="E2416" s="15">
        <x:v>43194.5278059838</x:v>
      </x:c>
      <x:c r="F2416" t="s">
        <x:v>82</x:v>
      </x:c>
      <x:c r="G2416" s="6">
        <x:v>180.564950595722</x:v>
      </x:c>
      <x:c r="H2416" t="s">
        <x:v>83</x:v>
      </x:c>
      <x:c r="I2416" s="6">
        <x:v>26.4592272310806</x:v>
      </x:c>
      <x:c r="J2416" t="s">
        <x:v>78</x:v>
      </x:c>
      <x:c r="K2416" s="6">
        <x:v>1005</x:v>
      </x:c>
      <x:c r="L2416" t="s">
        <x:v>79</x:v>
      </x:c>
      <x:c r="M2416" t="s">
        <x:v>81</x:v>
      </x:c>
      <x:c r="N2416" s="8">
        <x:v>35</x:v>
      </x:c>
      <x:c r="O2416" s="8">
        <x:v>0</x:v>
      </x:c>
      <x:c r="P2416">
        <x:v>0</x:v>
      </x:c>
      <x:c r="Q2416" s="6">
        <x:v>22.214</x:v>
      </x:c>
      <x:c r="R2416" s="8">
        <x:v>91350.7110309295</x:v>
      </x:c>
      <x:c r="S2416" s="12">
        <x:v>315153.054803703</x:v>
      </x:c>
      <x:c r="T2416" s="12">
        <x:v>30.869056362872</x:v>
      </x:c>
      <x:c r="U2416" s="12">
        <x:v>95</x:v>
      </x:c>
      <x:c r="V2416" s="12">
        <x:f>NA()</x:f>
      </x:c>
    </x:row>
    <x:row r="2417">
      <x:c r="A2417">
        <x:v>10998</x:v>
      </x:c>
      <x:c r="B2417" s="1">
        <x:v>43199.3941493866</x:v>
      </x:c>
      <x:c r="C2417" s="6">
        <x:v>79.633288945</x:v>
      </x:c>
      <x:c r="D2417" s="14" t="s">
        <x:v>77</x:v>
      </x:c>
      <x:c r="E2417" s="15">
        <x:v>43194.5278059838</x:v>
      </x:c>
      <x:c r="F2417" t="s">
        <x:v>82</x:v>
      </x:c>
      <x:c r="G2417" s="6">
        <x:v>180.493246770937</x:v>
      </x:c>
      <x:c r="H2417" t="s">
        <x:v>83</x:v>
      </x:c>
      <x:c r="I2417" s="6">
        <x:v>26.4728047285535</x:v>
      </x:c>
      <x:c r="J2417" t="s">
        <x:v>78</x:v>
      </x:c>
      <x:c r="K2417" s="6">
        <x:v>1005</x:v>
      </x:c>
      <x:c r="L2417" t="s">
        <x:v>79</x:v>
      </x:c>
      <x:c r="M2417" t="s">
        <x:v>81</x:v>
      </x:c>
      <x:c r="N2417" s="8">
        <x:v>35</x:v>
      </x:c>
      <x:c r="O2417" s="8">
        <x:v>0</x:v>
      </x:c>
      <x:c r="P2417">
        <x:v>0</x:v>
      </x:c>
      <x:c r="Q2417" s="6">
        <x:v>22.214</x:v>
      </x:c>
      <x:c r="R2417" s="8">
        <x:v>91358.7552092482</x:v>
      </x:c>
      <x:c r="S2417" s="12">
        <x:v>315156.328762849</x:v>
      </x:c>
      <x:c r="T2417" s="12">
        <x:v>30.869056362872</x:v>
      </x:c>
      <x:c r="U2417" s="12">
        <x:v>95</x:v>
      </x:c>
      <x:c r="V2417" s="12">
        <x:f>NA()</x:f>
      </x:c>
    </x:row>
    <x:row r="2418">
      <x:c r="A2418">
        <x:v>11000</x:v>
      </x:c>
      <x:c r="B2418" s="1">
        <x:v>43199.3941614236</x:v>
      </x:c>
      <x:c r="C2418" s="6">
        <x:v>79.6506565466667</x:v>
      </x:c>
      <x:c r="D2418" s="14" t="s">
        <x:v>77</x:v>
      </x:c>
      <x:c r="E2418" s="15">
        <x:v>43194.5278059838</x:v>
      </x:c>
      <x:c r="F2418" t="s">
        <x:v>82</x:v>
      </x:c>
      <x:c r="G2418" s="6">
        <x:v>180.589203038491</x:v>
      </x:c>
      <x:c r="H2418" t="s">
        <x:v>83</x:v>
      </x:c>
      <x:c r="I2418" s="6">
        <x:v>26.4664206003863</x:v>
      </x:c>
      <x:c r="J2418" t="s">
        <x:v>78</x:v>
      </x:c>
      <x:c r="K2418" s="6">
        <x:v>1005</x:v>
      </x:c>
      <x:c r="L2418" t="s">
        <x:v>79</x:v>
      </x:c>
      <x:c r="M2418" t="s">
        <x:v>81</x:v>
      </x:c>
      <x:c r="N2418" s="8">
        <x:v>35</x:v>
      </x:c>
      <x:c r="O2418" s="8">
        <x:v>0</x:v>
      </x:c>
      <x:c r="P2418">
        <x:v>0</x:v>
      </x:c>
      <x:c r="Q2418" s="6">
        <x:v>22.21</x:v>
      </x:c>
      <x:c r="R2418" s="8">
        <x:v>91356.3789018602</x:v>
      </x:c>
      <x:c r="S2418" s="12">
        <x:v>315146.858322971</x:v>
      </x:c>
      <x:c r="T2418" s="12">
        <x:v>30.869056362872</x:v>
      </x:c>
      <x:c r="U2418" s="12">
        <x:v>95</x:v>
      </x:c>
      <x:c r="V2418" s="12">
        <x:f>NA()</x:f>
      </x:c>
    </x:row>
    <x:row r="2419">
      <x:c r="A2419">
        <x:v>11005</x:v>
      </x:c>
      <x:c r="B2419" s="1">
        <x:v>43199.3941727662</x:v>
      </x:c>
      <x:c r="C2419" s="6">
        <x:v>79.666940815</x:v>
      </x:c>
      <x:c r="D2419" s="14" t="s">
        <x:v>77</x:v>
      </x:c>
      <x:c r="E2419" s="15">
        <x:v>43194.5278059838</x:v>
      </x:c>
      <x:c r="F2419" t="s">
        <x:v>82</x:v>
      </x:c>
      <x:c r="G2419" s="6">
        <x:v>180.585179663165</x:v>
      </x:c>
      <x:c r="H2419" t="s">
        <x:v>83</x:v>
      </x:c>
      <x:c r="I2419" s="6">
        <x:v>26.4730744807148</x:v>
      </x:c>
      <x:c r="J2419" t="s">
        <x:v>78</x:v>
      </x:c>
      <x:c r="K2419" s="6">
        <x:v>1005</x:v>
      </x:c>
      <x:c r="L2419" t="s">
        <x:v>79</x:v>
      </x:c>
      <x:c r="M2419" t="s">
        <x:v>81</x:v>
      </x:c>
      <x:c r="N2419" s="8">
        <x:v>35</x:v>
      </x:c>
      <x:c r="O2419" s="8">
        <x:v>0</x:v>
      </x:c>
      <x:c r="P2419">
        <x:v>0</x:v>
      </x:c>
      <x:c r="Q2419" s="6">
        <x:v>22.208</x:v>
      </x:c>
      <x:c r="R2419" s="8">
        <x:v>91351.7794740904</x:v>
      </x:c>
      <x:c r="S2419" s="12">
        <x:v>315152.953149779</x:v>
      </x:c>
      <x:c r="T2419" s="12">
        <x:v>30.869056362872</x:v>
      </x:c>
      <x:c r="U2419" s="12">
        <x:v>95</x:v>
      </x:c>
      <x:c r="V2419" s="12">
        <x:f>NA()</x:f>
      </x:c>
    </x:row>
    <x:row r="2420">
      <x:c r="A2420">
        <x:v>11007</x:v>
      </x:c>
      <x:c r="B2420" s="1">
        <x:v>43199.3941844907</x:v>
      </x:c>
      <x:c r="C2420" s="6">
        <x:v>79.683858425</x:v>
      </x:c>
      <x:c r="D2420" s="14" t="s">
        <x:v>77</x:v>
      </x:c>
      <x:c r="E2420" s="15">
        <x:v>43194.5278059838</x:v>
      </x:c>
      <x:c r="F2420" t="s">
        <x:v>82</x:v>
      </x:c>
      <x:c r="G2420" s="6">
        <x:v>180.57422626068</x:v>
      </x:c>
      <x:c r="H2420" t="s">
        <x:v>83</x:v>
      </x:c>
      <x:c r="I2420" s="6">
        <x:v>26.463363416548</x:v>
      </x:c>
      <x:c r="J2420" t="s">
        <x:v>78</x:v>
      </x:c>
      <x:c r="K2420" s="6">
        <x:v>1005</x:v>
      </x:c>
      <x:c r="L2420" t="s">
        <x:v>79</x:v>
      </x:c>
      <x:c r="M2420" t="s">
        <x:v>81</x:v>
      </x:c>
      <x:c r="N2420" s="8">
        <x:v>35</x:v>
      </x:c>
      <x:c r="O2420" s="8">
        <x:v>0</x:v>
      </x:c>
      <x:c r="P2420">
        <x:v>0</x:v>
      </x:c>
      <x:c r="Q2420" s="6">
        <x:v>22.212</x:v>
      </x:c>
      <x:c r="R2420" s="8">
        <x:v>91348.6175156659</x:v>
      </x:c>
      <x:c r="S2420" s="12">
        <x:v>315160.817514643</x:v>
      </x:c>
      <x:c r="T2420" s="12">
        <x:v>30.869056362872</x:v>
      </x:c>
      <x:c r="U2420" s="12">
        <x:v>95</x:v>
      </x:c>
      <x:c r="V2420" s="12">
        <x:f>NA()</x:f>
      </x:c>
    </x:row>
    <x:row r="2421">
      <x:c r="A2421">
        <x:v>11011</x:v>
      </x:c>
      <x:c r="B2421" s="1">
        <x:v>43199.3941957986</x:v>
      </x:c>
      <x:c r="C2421" s="6">
        <x:v>79.7000927166667</x:v>
      </x:c>
      <x:c r="D2421" s="14" t="s">
        <x:v>77</x:v>
      </x:c>
      <x:c r="E2421" s="15">
        <x:v>43194.5278059838</x:v>
      </x:c>
      <x:c r="F2421" t="s">
        <x:v>82</x:v>
      </x:c>
      <x:c r="G2421" s="6">
        <x:v>180.552628933265</x:v>
      </x:c>
      <x:c r="H2421" t="s">
        <x:v>83</x:v>
      </x:c>
      <x:c r="I2421" s="6">
        <x:v>26.4733442328979</x:v>
      </x:c>
      <x:c r="J2421" t="s">
        <x:v>78</x:v>
      </x:c>
      <x:c r="K2421" s="6">
        <x:v>1005</x:v>
      </x:c>
      <x:c r="L2421" t="s">
        <x:v>79</x:v>
      </x:c>
      <x:c r="M2421" t="s">
        <x:v>81</x:v>
      </x:c>
      <x:c r="N2421" s="8">
        <x:v>35</x:v>
      </x:c>
      <x:c r="O2421" s="8">
        <x:v>0</x:v>
      </x:c>
      <x:c r="P2421">
        <x:v>0</x:v>
      </x:c>
      <x:c r="Q2421" s="6">
        <x:v>22.21</x:v>
      </x:c>
      <x:c r="R2421" s="8">
        <x:v>91346.7904970217</x:v>
      </x:c>
      <x:c r="S2421" s="12">
        <x:v>315145.5292152</x:v>
      </x:c>
      <x:c r="T2421" s="12">
        <x:v>30.869056362872</x:v>
      </x:c>
      <x:c r="U2421" s="12">
        <x:v>95</x:v>
      </x:c>
      <x:c r="V2421" s="12">
        <x:f>NA()</x:f>
      </x:c>
    </x:row>
    <x:row r="2422">
      <x:c r="A2422">
        <x:v>11013</x:v>
      </x:c>
      <x:c r="B2422" s="1">
        <x:v>43199.3942077199</x:v>
      </x:c>
      <x:c r="C2422" s="6">
        <x:v>79.717260345</x:v>
      </x:c>
      <x:c r="D2422" s="14" t="s">
        <x:v>77</x:v>
      </x:c>
      <x:c r="E2422" s="15">
        <x:v>43194.5278059838</x:v>
      </x:c>
      <x:c r="F2422" t="s">
        <x:v>82</x:v>
      </x:c>
      <x:c r="G2422" s="6">
        <x:v>180.580606070955</x:v>
      </x:c>
      <x:c r="H2422" t="s">
        <x:v>83</x:v>
      </x:c>
      <x:c r="I2422" s="6">
        <x:v>26.4651018148597</x:v>
      </x:c>
      <x:c r="J2422" t="s">
        <x:v>78</x:v>
      </x:c>
      <x:c r="K2422" s="6">
        <x:v>1005</x:v>
      </x:c>
      <x:c r="L2422" t="s">
        <x:v>79</x:v>
      </x:c>
      <x:c r="M2422" t="s">
        <x:v>81</x:v>
      </x:c>
      <x:c r="N2422" s="8">
        <x:v>35</x:v>
      </x:c>
      <x:c r="O2422" s="8">
        <x:v>0</x:v>
      </x:c>
      <x:c r="P2422">
        <x:v>0</x:v>
      </x:c>
      <x:c r="Q2422" s="6">
        <x:v>22.211</x:v>
      </x:c>
      <x:c r="R2422" s="8">
        <x:v>91339.3652349328</x:v>
      </x:c>
      <x:c r="S2422" s="12">
        <x:v>315145.745071905</x:v>
      </x:c>
      <x:c r="T2422" s="12">
        <x:v>30.869056362872</x:v>
      </x:c>
      <x:c r="U2422" s="12">
        <x:v>95</x:v>
      </x:c>
      <x:c r="V2422" s="12">
        <x:f>NA()</x:f>
      </x:c>
    </x:row>
    <x:row r="2423">
      <x:c r="A2423">
        <x:v>11015</x:v>
      </x:c>
      <x:c r="B2423" s="1">
        <x:v>43199.3942189815</x:v>
      </x:c>
      <x:c r="C2423" s="6">
        <x:v>79.733511215</x:v>
      </x:c>
      <x:c r="D2423" s="14" t="s">
        <x:v>77</x:v>
      </x:c>
      <x:c r="E2423" s="15">
        <x:v>43194.5278059838</x:v>
      </x:c>
      <x:c r="F2423" t="s">
        <x:v>82</x:v>
      </x:c>
      <x:c r="G2423" s="6">
        <x:v>180.672272837751</x:v>
      </x:c>
      <x:c r="H2423" t="s">
        <x:v>83</x:v>
      </x:c>
      <x:c r="I2423" s="6">
        <x:v>26.4654315111925</x:v>
      </x:c>
      <x:c r="J2423" t="s">
        <x:v>78</x:v>
      </x:c>
      <x:c r="K2423" s="6">
        <x:v>1005</x:v>
      </x:c>
      <x:c r="L2423" t="s">
        <x:v>79</x:v>
      </x:c>
      <x:c r="M2423" t="s">
        <x:v>81</x:v>
      </x:c>
      <x:c r="N2423" s="8">
        <x:v>35</x:v>
      </x:c>
      <x:c r="O2423" s="8">
        <x:v>0</x:v>
      </x:c>
      <x:c r="P2423">
        <x:v>0</x:v>
      </x:c>
      <x:c r="Q2423" s="6">
        <x:v>22.205</x:v>
      </x:c>
      <x:c r="R2423" s="8">
        <x:v>91341.3831272377</x:v>
      </x:c>
      <x:c r="S2423" s="12">
        <x:v>315137.536641339</x:v>
      </x:c>
      <x:c r="T2423" s="12">
        <x:v>30.869056362872</x:v>
      </x:c>
      <x:c r="U2423" s="12">
        <x:v>95</x:v>
      </x:c>
      <x:c r="V2423" s="12">
        <x:f>NA()</x:f>
      </x:c>
    </x:row>
    <x:row r="2424">
      <x:c r="A2424">
        <x:v>11020</x:v>
      </x:c>
      <x:c r="B2424" s="1">
        <x:v>43199.3942308681</x:v>
      </x:c>
      <x:c r="C2424" s="6">
        <x:v>79.7506122316667</x:v>
      </x:c>
      <x:c r="D2424" s="14" t="s">
        <x:v>77</x:v>
      </x:c>
      <x:c r="E2424" s="15">
        <x:v>43194.5278059838</x:v>
      </x:c>
      <x:c r="F2424" t="s">
        <x:v>82</x:v>
      </x:c>
      <x:c r="G2424" s="6">
        <x:v>180.635380110984</x:v>
      </x:c>
      <x:c r="H2424" t="s">
        <x:v>83</x:v>
      </x:c>
      <x:c r="I2424" s="6">
        <x:v>26.4635732231932</x:v>
      </x:c>
      <x:c r="J2424" t="s">
        <x:v>78</x:v>
      </x:c>
      <x:c r="K2424" s="6">
        <x:v>1005</x:v>
      </x:c>
      <x:c r="L2424" t="s">
        <x:v>79</x:v>
      </x:c>
      <x:c r="M2424" t="s">
        <x:v>81</x:v>
      </x:c>
      <x:c r="N2424" s="8">
        <x:v>35</x:v>
      </x:c>
      <x:c r="O2424" s="8">
        <x:v>0</x:v>
      </x:c>
      <x:c r="P2424">
        <x:v>0</x:v>
      </x:c>
      <x:c r="Q2424" s="6">
        <x:v>22.208</x:v>
      </x:c>
      <x:c r="R2424" s="8">
        <x:v>91352.5452138732</x:v>
      </x:c>
      <x:c r="S2424" s="12">
        <x:v>315140.241661907</x:v>
      </x:c>
      <x:c r="T2424" s="12">
        <x:v>30.869056362872</x:v>
      </x:c>
      <x:c r="U2424" s="12">
        <x:v>95</x:v>
      </x:c>
      <x:c r="V2424" s="12">
        <x:f>NA()</x:f>
      </x:c>
    </x:row>
    <x:row r="2425">
      <x:c r="A2425">
        <x:v>11021</x:v>
      </x:c>
      <x:c r="B2425" s="1">
        <x:v>43199.3942421644</x:v>
      </x:c>
      <x:c r="C2425" s="6">
        <x:v>79.766879805</x:v>
      </x:c>
      <x:c r="D2425" s="14" t="s">
        <x:v>77</x:v>
      </x:c>
      <x:c r="E2425" s="15">
        <x:v>43194.5278059838</x:v>
      </x:c>
      <x:c r="F2425" t="s">
        <x:v>82</x:v>
      </x:c>
      <x:c r="G2425" s="6">
        <x:v>180.609360396743</x:v>
      </x:c>
      <x:c r="H2425" t="s">
        <x:v>83</x:v>
      </x:c>
      <x:c r="I2425" s="6">
        <x:v>26.4655514007763</x:v>
      </x:c>
      <x:c r="J2425" t="s">
        <x:v>78</x:v>
      </x:c>
      <x:c r="K2425" s="6">
        <x:v>1005</x:v>
      </x:c>
      <x:c r="L2425" t="s">
        <x:v>79</x:v>
      </x:c>
      <x:c r="M2425" t="s">
        <x:v>81</x:v>
      </x:c>
      <x:c r="N2425" s="8">
        <x:v>35</x:v>
      </x:c>
      <x:c r="O2425" s="8">
        <x:v>0</x:v>
      </x:c>
      <x:c r="P2425">
        <x:v>0</x:v>
      </x:c>
      <x:c r="Q2425" s="6">
        <x:v>22.209</x:v>
      </x:c>
      <x:c r="R2425" s="8">
        <x:v>91340.5697727886</x:v>
      </x:c>
      <x:c r="S2425" s="12">
        <x:v>315137.61212228</x:v>
      </x:c>
      <x:c r="T2425" s="12">
        <x:v>30.869056362872</x:v>
      </x:c>
      <x:c r="U2425" s="12">
        <x:v>95</x:v>
      </x:c>
      <x:c r="V2425" s="12">
        <x:f>NA()</x:f>
      </x:c>
    </x:row>
    <x:row r="2426">
      <x:c r="A2426">
        <x:v>11025</x:v>
      </x:c>
      <x:c r="B2426" s="1">
        <x:v>43199.3942540856</x:v>
      </x:c>
      <x:c r="C2426" s="6">
        <x:v>79.7840474466667</x:v>
      </x:c>
      <x:c r="D2426" s="14" t="s">
        <x:v>77</x:v>
      </x:c>
      <x:c r="E2426" s="15">
        <x:v>43194.5278059838</x:v>
      </x:c>
      <x:c r="F2426" t="s">
        <x:v>82</x:v>
      </x:c>
      <x:c r="G2426" s="6">
        <x:v>180.660513779522</x:v>
      </x:c>
      <x:c r="H2426" t="s">
        <x:v>83</x:v>
      </x:c>
      <x:c r="I2426" s="6">
        <x:v>26.4558703306798</x:v>
      </x:c>
      <x:c r="J2426" t="s">
        <x:v>78</x:v>
      </x:c>
      <x:c r="K2426" s="6">
        <x:v>1005</x:v>
      </x:c>
      <x:c r="L2426" t="s">
        <x:v>79</x:v>
      </x:c>
      <x:c r="M2426" t="s">
        <x:v>81</x:v>
      </x:c>
      <x:c r="N2426" s="8">
        <x:v>35</x:v>
      </x:c>
      <x:c r="O2426" s="8">
        <x:v>0</x:v>
      </x:c>
      <x:c r="P2426">
        <x:v>0</x:v>
      </x:c>
      <x:c r="Q2426" s="6">
        <x:v>22.209</x:v>
      </x:c>
      <x:c r="R2426" s="8">
        <x:v>91351.895113613</x:v>
      </x:c>
      <x:c r="S2426" s="12">
        <x:v>315152.501492295</x:v>
      </x:c>
      <x:c r="T2426" s="12">
        <x:v>30.869056362872</x:v>
      </x:c>
      <x:c r="U2426" s="12">
        <x:v>95</x:v>
      </x:c>
      <x:c r="V2426" s="12">
        <x:f>NA()</x:f>
      </x:c>
    </x:row>
    <x:row r="2427">
      <x:c r="A2427">
        <x:v>11027</x:v>
      </x:c>
      <x:c r="B2427" s="1">
        <x:v>43199.3942653935</x:v>
      </x:c>
      <x:c r="C2427" s="6">
        <x:v>79.80034835</x:v>
      </x:c>
      <x:c r="D2427" s="14" t="s">
        <x:v>77</x:v>
      </x:c>
      <x:c r="E2427" s="15">
        <x:v>43194.5278059838</x:v>
      </x:c>
      <x:c r="F2427" t="s">
        <x:v>82</x:v>
      </x:c>
      <x:c r="G2427" s="6">
        <x:v>180.745309109556</x:v>
      </x:c>
      <x:c r="H2427" t="s">
        <x:v>83</x:v>
      </x:c>
      <x:c r="I2427" s="6">
        <x:v>26.4516142653533</x:v>
      </x:c>
      <x:c r="J2427" t="s">
        <x:v>78</x:v>
      </x:c>
      <x:c r="K2427" s="6">
        <x:v>1005</x:v>
      </x:c>
      <x:c r="L2427" t="s">
        <x:v>79</x:v>
      </x:c>
      <x:c r="M2427" t="s">
        <x:v>81</x:v>
      </x:c>
      <x:c r="N2427" s="8">
        <x:v>35</x:v>
      </x:c>
      <x:c r="O2427" s="8">
        <x:v>0</x:v>
      </x:c>
      <x:c r="P2427">
        <x:v>0</x:v>
      </x:c>
      <x:c r="Q2427" s="6">
        <x:v>22.205</x:v>
      </x:c>
      <x:c r="R2427" s="8">
        <x:v>91349.4956041757</x:v>
      </x:c>
      <x:c r="S2427" s="12">
        <x:v>315147.431141548</x:v>
      </x:c>
      <x:c r="T2427" s="12">
        <x:v>30.869056362872</x:v>
      </x:c>
      <x:c r="U2427" s="12">
        <x:v>95</x:v>
      </x:c>
      <x:c r="V2427" s="12">
        <x:f>NA()</x:f>
      </x:c>
    </x:row>
    <x:row r="2428">
      <x:c r="A2428">
        <x:v>11030</x:v>
      </x:c>
      <x:c r="B2428" s="1">
        <x:v>43199.3942768171</x:v>
      </x:c>
      <x:c r="C2428" s="6">
        <x:v>79.816782615</x:v>
      </x:c>
      <x:c r="D2428" s="14" t="s">
        <x:v>77</x:v>
      </x:c>
      <x:c r="E2428" s="15">
        <x:v>43194.5278059838</x:v>
      </x:c>
      <x:c r="F2428" t="s">
        <x:v>82</x:v>
      </x:c>
      <x:c r="G2428" s="6">
        <x:v>180.618323705062</x:v>
      </x:c>
      <x:c r="H2428" t="s">
        <x:v>83</x:v>
      </x:c>
      <x:c r="I2428" s="6">
        <x:v>26.4697475389021</x:v>
      </x:c>
      <x:c r="J2428" t="s">
        <x:v>78</x:v>
      </x:c>
      <x:c r="K2428" s="6">
        <x:v>1005</x:v>
      </x:c>
      <x:c r="L2428" t="s">
        <x:v>79</x:v>
      </x:c>
      <x:c r="M2428" t="s">
        <x:v>81</x:v>
      </x:c>
      <x:c r="N2428" s="8">
        <x:v>35</x:v>
      </x:c>
      <x:c r="O2428" s="8">
        <x:v>0</x:v>
      </x:c>
      <x:c r="P2428">
        <x:v>0</x:v>
      </x:c>
      <x:c r="Q2428" s="6">
        <x:v>22.207</x:v>
      </x:c>
      <x:c r="R2428" s="8">
        <x:v>91339.4211826772</x:v>
      </x:c>
      <x:c r="S2428" s="12">
        <x:v>315154.130119834</x:v>
      </x:c>
      <x:c r="T2428" s="12">
        <x:v>30.869056362872</x:v>
      </x:c>
      <x:c r="U2428" s="12">
        <x:v>95</x:v>
      </x:c>
      <x:c r="V2428" s="12">
        <x:f>NA()</x:f>
      </x:c>
    </x:row>
    <x:row r="2429">
      <x:c r="A2429">
        <x:v>11035</x:v>
      </x:c>
      <x:c r="B2429" s="1">
        <x:v>43199.3942887731</x:v>
      </x:c>
      <x:c r="C2429" s="6">
        <x:v>79.8340002316667</x:v>
      </x:c>
      <x:c r="D2429" s="14" t="s">
        <x:v>77</x:v>
      </x:c>
      <x:c r="E2429" s="15">
        <x:v>43194.5278059838</x:v>
      </x:c>
      <x:c r="F2429" t="s">
        <x:v>82</x:v>
      </x:c>
      <x:c r="G2429" s="6">
        <x:v>180.579795906754</x:v>
      </x:c>
      <x:c r="H2429" t="s">
        <x:v>83</x:v>
      </x:c>
      <x:c r="I2429" s="6">
        <x:v>26.4740935446325</x:v>
      </x:c>
      <x:c r="J2429" t="s">
        <x:v>78</x:v>
      </x:c>
      <x:c r="K2429" s="6">
        <x:v>1005</x:v>
      </x:c>
      <x:c r="L2429" t="s">
        <x:v>79</x:v>
      </x:c>
      <x:c r="M2429" t="s">
        <x:v>81</x:v>
      </x:c>
      <x:c r="N2429" s="8">
        <x:v>35</x:v>
      </x:c>
      <x:c r="O2429" s="8">
        <x:v>0</x:v>
      </x:c>
      <x:c r="P2429">
        <x:v>0</x:v>
      </x:c>
      <x:c r="Q2429" s="6">
        <x:v>22.208</x:v>
      </x:c>
      <x:c r="R2429" s="8">
        <x:v>91336.9538036278</x:v>
      </x:c>
      <x:c r="S2429" s="12">
        <x:v>315137.642548742</x:v>
      </x:c>
      <x:c r="T2429" s="12">
        <x:v>30.869056362872</x:v>
      </x:c>
      <x:c r="U2429" s="12">
        <x:v>95</x:v>
      </x:c>
      <x:c r="V2429" s="12">
        <x:f>NA()</x:f>
      </x:c>
    </x:row>
    <x:row r="2430">
      <x:c r="A2430">
        <x:v>11038</x:v>
      </x:c>
      <x:c r="B2430" s="1">
        <x:v>43199.3942999653</x:v>
      </x:c>
      <x:c r="C2430" s="6">
        <x:v>79.8501511366667</x:v>
      </x:c>
      <x:c r="D2430" s="14" t="s">
        <x:v>77</x:v>
      </x:c>
      <x:c r="E2430" s="15">
        <x:v>43194.5278059838</x:v>
      </x:c>
      <x:c r="F2430" t="s">
        <x:v>82</x:v>
      </x:c>
      <x:c r="G2430" s="6">
        <x:v>180.577961153064</x:v>
      </x:c>
      <x:c r="H2430" t="s">
        <x:v>83</x:v>
      </x:c>
      <x:c r="I2430" s="6">
        <x:v>26.4685486417598</x:v>
      </x:c>
      <x:c r="J2430" t="s">
        <x:v>78</x:v>
      </x:c>
      <x:c r="K2430" s="6">
        <x:v>1005</x:v>
      </x:c>
      <x:c r="L2430" t="s">
        <x:v>79</x:v>
      </x:c>
      <x:c r="M2430" t="s">
        <x:v>81</x:v>
      </x:c>
      <x:c r="N2430" s="8">
        <x:v>35</x:v>
      </x:c>
      <x:c r="O2430" s="8">
        <x:v>0</x:v>
      </x:c>
      <x:c r="P2430">
        <x:v>0</x:v>
      </x:c>
      <x:c r="Q2430" s="6">
        <x:v>22.21</x:v>
      </x:c>
      <x:c r="R2430" s="8">
        <x:v>91343.1399582638</x:v>
      </x:c>
      <x:c r="S2430" s="12">
        <x:v>315146.2236431</x:v>
      </x:c>
      <x:c r="T2430" s="12">
        <x:v>30.869056362872</x:v>
      </x:c>
      <x:c r="U2430" s="12">
        <x:v>95</x:v>
      </x:c>
      <x:c r="V2430" s="12">
        <x:f>NA()</x:f>
      </x:c>
    </x:row>
    <x:row r="2431">
      <x:c r="A2431">
        <x:v>11039</x:v>
      </x:c>
      <x:c r="B2431" s="1">
        <x:v>43199.3943115741</x:v>
      </x:c>
      <x:c r="C2431" s="6">
        <x:v>79.8668688083333</x:v>
      </x:c>
      <x:c r="D2431" s="14" t="s">
        <x:v>77</x:v>
      </x:c>
      <x:c r="E2431" s="15">
        <x:v>43194.5278059838</x:v>
      </x:c>
      <x:c r="F2431" t="s">
        <x:v>82</x:v>
      </x:c>
      <x:c r="G2431" s="6">
        <x:v>180.62535475109</x:v>
      </x:c>
      <x:c r="H2431" t="s">
        <x:v>83</x:v>
      </x:c>
      <x:c r="I2431" s="6">
        <x:v>26.462524190099</x:v>
      </x:c>
      <x:c r="J2431" t="s">
        <x:v>78</x:v>
      </x:c>
      <x:c r="K2431" s="6">
        <x:v>1005</x:v>
      </x:c>
      <x:c r="L2431" t="s">
        <x:v>79</x:v>
      </x:c>
      <x:c r="M2431" t="s">
        <x:v>81</x:v>
      </x:c>
      <x:c r="N2431" s="8">
        <x:v>35</x:v>
      </x:c>
      <x:c r="O2431" s="8">
        <x:v>0</x:v>
      </x:c>
      <x:c r="P2431">
        <x:v>0</x:v>
      </x:c>
      <x:c r="Q2431" s="6">
        <x:v>22.209</x:v>
      </x:c>
      <x:c r="R2431" s="8">
        <x:v>91337.9211260416</x:v>
      </x:c>
      <x:c r="S2431" s="12">
        <x:v>315137.491939349</x:v>
      </x:c>
      <x:c r="T2431" s="12">
        <x:v>30.869056362872</x:v>
      </x:c>
      <x:c r="U2431" s="12">
        <x:v>95</x:v>
      </x:c>
      <x:c r="V2431" s="12">
        <x:f>NA()</x:f>
      </x:c>
    </x:row>
    <x:row r="2432">
      <x:c r="A2432">
        <x:v>11043</x:v>
      </x:c>
      <x:c r="B2432" s="1">
        <x:v>43199.3943234144</x:v>
      </x:c>
      <x:c r="C2432" s="6">
        <x:v>79.8838864166667</x:v>
      </x:c>
      <x:c r="D2432" s="14" t="s">
        <x:v>77</x:v>
      </x:c>
      <x:c r="E2432" s="15">
        <x:v>43194.5278059838</x:v>
      </x:c>
      <x:c r="F2432" t="s">
        <x:v>82</x:v>
      </x:c>
      <x:c r="G2432" s="6">
        <x:v>180.608774368853</x:v>
      </x:c>
      <x:c r="H2432" t="s">
        <x:v>83</x:v>
      </x:c>
      <x:c r="I2432" s="6">
        <x:v>26.4686085866065</x:v>
      </x:c>
      <x:c r="J2432" t="s">
        <x:v>78</x:v>
      </x:c>
      <x:c r="K2432" s="6">
        <x:v>1005</x:v>
      </x:c>
      <x:c r="L2432" t="s">
        <x:v>79</x:v>
      </x:c>
      <x:c r="M2432" t="s">
        <x:v>81</x:v>
      </x:c>
      <x:c r="N2432" s="8">
        <x:v>35</x:v>
      </x:c>
      <x:c r="O2432" s="8">
        <x:v>0</x:v>
      </x:c>
      <x:c r="P2432">
        <x:v>0</x:v>
      </x:c>
      <x:c r="Q2432" s="6">
        <x:v>22.208</x:v>
      </x:c>
      <x:c r="R2432" s="8">
        <x:v>91327.7761363583</x:v>
      </x:c>
      <x:c r="S2432" s="12">
        <x:v>315131.027325408</x:v>
      </x:c>
      <x:c r="T2432" s="12">
        <x:v>30.869056362872</x:v>
      </x:c>
      <x:c r="U2432" s="12">
        <x:v>95</x:v>
      </x:c>
      <x:c r="V2432" s="12">
        <x:f>NA()</x:f>
      </x:c>
    </x:row>
    <x:row r="2433">
      <x:c r="A2433">
        <x:v>11045</x:v>
      </x:c>
      <x:c r="B2433" s="1">
        <x:v>43199.3943347569</x:v>
      </x:c>
      <x:c r="C2433" s="6">
        <x:v>79.9002206483333</x:v>
      </x:c>
      <x:c r="D2433" s="14" t="s">
        <x:v>77</x:v>
      </x:c>
      <x:c r="E2433" s="15">
        <x:v>43194.5278059838</x:v>
      </x:c>
      <x:c r="F2433" t="s">
        <x:v>82</x:v>
      </x:c>
      <x:c r="G2433" s="6">
        <x:v>180.652058579814</x:v>
      </x:c>
      <x:c r="H2433" t="s">
        <x:v>83</x:v>
      </x:c>
      <x:c r="I2433" s="6">
        <x:v>26.463363416548</x:v>
      </x:c>
      <x:c r="J2433" t="s">
        <x:v>78</x:v>
      </x:c>
      <x:c r="K2433" s="6">
        <x:v>1005</x:v>
      </x:c>
      <x:c r="L2433" t="s">
        <x:v>79</x:v>
      </x:c>
      <x:c r="M2433" t="s">
        <x:v>81</x:v>
      </x:c>
      <x:c r="N2433" s="8">
        <x:v>35</x:v>
      </x:c>
      <x:c r="O2433" s="8">
        <x:v>0</x:v>
      </x:c>
      <x:c r="P2433">
        <x:v>0</x:v>
      </x:c>
      <x:c r="Q2433" s="6">
        <x:v>22.207</x:v>
      </x:c>
      <x:c r="R2433" s="8">
        <x:v>91332.185540024</x:v>
      </x:c>
      <x:c r="S2433" s="12">
        <x:v>315132.167389431</x:v>
      </x:c>
      <x:c r="T2433" s="12">
        <x:v>30.869056362872</x:v>
      </x:c>
      <x:c r="U2433" s="12">
        <x:v>95</x:v>
      </x:c>
      <x:c r="V2433" s="12">
        <x:f>NA()</x:f>
      </x:c>
    </x:row>
    <x:row r="2434">
      <x:c r="A2434">
        <x:v>11049</x:v>
      </x:c>
      <x:c r="B2434" s="1">
        <x:v>43199.3943465625</x:v>
      </x:c>
      <x:c r="C2434" s="6">
        <x:v>79.91722161</x:v>
      </x:c>
      <x:c r="D2434" s="14" t="s">
        <x:v>77</x:v>
      </x:c>
      <x:c r="E2434" s="15">
        <x:v>43194.5278059838</x:v>
      </x:c>
      <x:c r="F2434" t="s">
        <x:v>82</x:v>
      </x:c>
      <x:c r="G2434" s="6">
        <x:v>180.633321245668</x:v>
      </x:c>
      <x:c r="H2434" t="s">
        <x:v>83</x:v>
      </x:c>
      <x:c r="I2434" s="6">
        <x:v>26.4639628641398</x:v>
      </x:c>
      <x:c r="J2434" t="s">
        <x:v>78</x:v>
      </x:c>
      <x:c r="K2434" s="6">
        <x:v>1005</x:v>
      </x:c>
      <x:c r="L2434" t="s">
        <x:v>79</x:v>
      </x:c>
      <x:c r="M2434" t="s">
        <x:v>81</x:v>
      </x:c>
      <x:c r="N2434" s="8">
        <x:v>35</x:v>
      </x:c>
      <x:c r="O2434" s="8">
        <x:v>0</x:v>
      </x:c>
      <x:c r="P2434">
        <x:v>0</x:v>
      </x:c>
      <x:c r="Q2434" s="6">
        <x:v>22.208</x:v>
      </x:c>
      <x:c r="R2434" s="8">
        <x:v>91337.3331620744</x:v>
      </x:c>
      <x:c r="S2434" s="12">
        <x:v>315137.268290717</x:v>
      </x:c>
      <x:c r="T2434" s="12">
        <x:v>30.869056362872</x:v>
      </x:c>
      <x:c r="U2434" s="12">
        <x:v>95</x:v>
      </x:c>
      <x:c r="V2434" s="12">
        <x:f>NA()</x:f>
      </x:c>
    </x:row>
    <x:row r="2435">
      <x:c r="A2435">
        <x:v>11052</x:v>
      </x:c>
      <x:c r="B2435" s="1">
        <x:v>43199.3943579051</x:v>
      </x:c>
      <x:c r="C2435" s="6">
        <x:v>79.9335892516667</x:v>
      </x:c>
      <x:c r="D2435" s="14" t="s">
        <x:v>77</x:v>
      </x:c>
      <x:c r="E2435" s="15">
        <x:v>43194.5278059838</x:v>
      </x:c>
      <x:c r="F2435" t="s">
        <x:v>82</x:v>
      </x:c>
      <x:c r="G2435" s="6">
        <x:v>180.648525520902</x:v>
      </x:c>
      <x:c r="H2435" t="s">
        <x:v>83</x:v>
      </x:c>
      <x:c r="I2435" s="6">
        <x:v>26.4610855166752</x:v>
      </x:c>
      <x:c r="J2435" t="s">
        <x:v>78</x:v>
      </x:c>
      <x:c r="K2435" s="6">
        <x:v>1005</x:v>
      </x:c>
      <x:c r="L2435" t="s">
        <x:v>79</x:v>
      </x:c>
      <x:c r="M2435" t="s">
        <x:v>81</x:v>
      </x:c>
      <x:c r="N2435" s="8">
        <x:v>35</x:v>
      </x:c>
      <x:c r="O2435" s="8">
        <x:v>0</x:v>
      </x:c>
      <x:c r="P2435">
        <x:v>0</x:v>
      </x:c>
      <x:c r="Q2435" s="6">
        <x:v>22.208</x:v>
      </x:c>
      <x:c r="R2435" s="8">
        <x:v>91332.9170382258</x:v>
      </x:c>
      <x:c r="S2435" s="12">
        <x:v>315140.80610762</x:v>
      </x:c>
      <x:c r="T2435" s="12">
        <x:v>30.869056362872</x:v>
      </x:c>
      <x:c r="U2435" s="12">
        <x:v>95</x:v>
      </x:c>
      <x:c r="V2435" s="12">
        <x:f>NA()</x:f>
      </x:c>
    </x:row>
    <x:row r="2436">
      <x:c r="A2436">
        <x:v>11054</x:v>
      </x:c>
      <x:c r="B2436" s="1">
        <x:v>43199.3943697917</x:v>
      </x:c>
      <x:c r="C2436" s="6">
        <x:v>79.9507068816667</x:v>
      </x:c>
      <x:c r="D2436" s="14" t="s">
        <x:v>77</x:v>
      </x:c>
      <x:c r="E2436" s="15">
        <x:v>43194.5278059838</x:v>
      </x:c>
      <x:c r="F2436" t="s">
        <x:v>82</x:v>
      </x:c>
      <x:c r="G2436" s="6">
        <x:v>180.65896670318</x:v>
      </x:c>
      <x:c r="H2436" t="s">
        <x:v>83</x:v>
      </x:c>
      <x:c r="I2436" s="6">
        <x:v>26.4679491933489</x:v>
      </x:c>
      <x:c r="J2436" t="s">
        <x:v>78</x:v>
      </x:c>
      <x:c r="K2436" s="6">
        <x:v>1005</x:v>
      </x:c>
      <x:c r="L2436" t="s">
        <x:v>79</x:v>
      </x:c>
      <x:c r="M2436" t="s">
        <x:v>81</x:v>
      </x:c>
      <x:c r="N2436" s="8">
        <x:v>35</x:v>
      </x:c>
      <x:c r="O2436" s="8">
        <x:v>0</x:v>
      </x:c>
      <x:c r="P2436">
        <x:v>0</x:v>
      </x:c>
      <x:c r="Q2436" s="6">
        <x:v>22.205</x:v>
      </x:c>
      <x:c r="R2436" s="8">
        <x:v>91328.8045072251</x:v>
      </x:c>
      <x:c r="S2436" s="12">
        <x:v>315137.770000839</x:v>
      </x:c>
      <x:c r="T2436" s="12">
        <x:v>30.869056362872</x:v>
      </x:c>
      <x:c r="U2436" s="12">
        <x:v>95</x:v>
      </x:c>
      <x:c r="V2436" s="12">
        <x:f>NA()</x:f>
      </x:c>
    </x:row>
    <x:row r="2437">
      <x:c r="A2437">
        <x:v>11057</x:v>
      </x:c>
      <x:c r="B2437" s="1">
        <x:v>43199.3943810532</x:v>
      </x:c>
      <x:c r="C2437" s="6">
        <x:v>79.9669078083333</x:v>
      </x:c>
      <x:c r="D2437" s="14" t="s">
        <x:v>77</x:v>
      </x:c>
      <x:c r="E2437" s="15">
        <x:v>43194.5278059838</x:v>
      </x:c>
      <x:c r="F2437" t="s">
        <x:v>82</x:v>
      </x:c>
      <x:c r="G2437" s="6">
        <x:v>180.639607894062</x:v>
      </x:c>
      <x:c r="H2437" t="s">
        <x:v>83</x:v>
      </x:c>
      <x:c r="I2437" s="6">
        <x:v>26.4598266779344</x:v>
      </x:c>
      <x:c r="J2437" t="s">
        <x:v>78</x:v>
      </x:c>
      <x:c r="K2437" s="6">
        <x:v>1005</x:v>
      </x:c>
      <x:c r="L2437" t="s">
        <x:v>79</x:v>
      </x:c>
      <x:c r="M2437" t="s">
        <x:v>81</x:v>
      </x:c>
      <x:c r="N2437" s="8">
        <x:v>35</x:v>
      </x:c>
      <x:c r="O2437" s="8">
        <x:v>0</x:v>
      </x:c>
      <x:c r="P2437">
        <x:v>0</x:v>
      </x:c>
      <x:c r="Q2437" s="6">
        <x:v>22.209</x:v>
      </x:c>
      <x:c r="R2437" s="8">
        <x:v>91320.9750058708</x:v>
      </x:c>
      <x:c r="S2437" s="12">
        <x:v>315139.43391425</x:v>
      </x:c>
      <x:c r="T2437" s="12">
        <x:v>30.869056362872</x:v>
      </x:c>
      <x:c r="U2437" s="12">
        <x:v>95</x:v>
      </x:c>
      <x:c r="V2437" s="12">
        <x:f>NA()</x:f>
      </x:c>
    </x:row>
    <x:row r="2438">
      <x:c r="A2438">
        <x:v>11060</x:v>
      </x:c>
      <x:c r="B2438" s="1">
        <x:v>43199.3943924421</x:v>
      </x:c>
      <x:c r="C2438" s="6">
        <x:v>79.98329204</x:v>
      </x:c>
      <x:c r="D2438" s="14" t="s">
        <x:v>77</x:v>
      </x:c>
      <x:c r="E2438" s="15">
        <x:v>43194.5278059838</x:v>
      </x:c>
      <x:c r="F2438" t="s">
        <x:v>82</x:v>
      </x:c>
      <x:c r="G2438" s="6">
        <x:v>180.613208488721</x:v>
      </x:c>
      <x:c r="H2438" t="s">
        <x:v>83</x:v>
      </x:c>
      <x:c r="I2438" s="6">
        <x:v>26.4677693588465</x:v>
      </x:c>
      <x:c r="J2438" t="s">
        <x:v>78</x:v>
      </x:c>
      <x:c r="K2438" s="6">
        <x:v>1005</x:v>
      </x:c>
      <x:c r="L2438" t="s">
        <x:v>79</x:v>
      </x:c>
      <x:c r="M2438" t="s">
        <x:v>81</x:v>
      </x:c>
      <x:c r="N2438" s="8">
        <x:v>35</x:v>
      </x:c>
      <x:c r="O2438" s="8">
        <x:v>0</x:v>
      </x:c>
      <x:c r="P2438">
        <x:v>0</x:v>
      </x:c>
      <x:c r="Q2438" s="6">
        <x:v>22.208</x:v>
      </x:c>
      <x:c r="R2438" s="8">
        <x:v>91320.7776621284</x:v>
      </x:c>
      <x:c r="S2438" s="12">
        <x:v>315127.567517622</x:v>
      </x:c>
      <x:c r="T2438" s="12">
        <x:v>30.869056362872</x:v>
      </x:c>
      <x:c r="U2438" s="12">
        <x:v>95</x:v>
      </x:c>
      <x:c r="V2438" s="12">
        <x:f>NA()</x:f>
      </x:c>
    </x:row>
    <x:row r="2439">
      <x:c r="A2439">
        <x:v>11064</x:v>
      </x:c>
      <x:c r="B2439" s="1">
        <x:v>43199.3944044792</x:v>
      </x:c>
      <x:c r="C2439" s="6">
        <x:v>80.00060969</x:v>
      </x:c>
      <x:c r="D2439" s="14" t="s">
        <x:v>77</x:v>
      </x:c>
      <x:c r="E2439" s="15">
        <x:v>43194.5278059838</x:v>
      </x:c>
      <x:c r="F2439" t="s">
        <x:v>82</x:v>
      </x:c>
      <x:c r="G2439" s="6">
        <x:v>180.726713681098</x:v>
      </x:c>
      <x:c r="H2439" t="s">
        <x:v>83</x:v>
      </x:c>
      <x:c r="I2439" s="6">
        <x:v>26.4610255719622</x:v>
      </x:c>
      <x:c r="J2439" t="s">
        <x:v>78</x:v>
      </x:c>
      <x:c r="K2439" s="6">
        <x:v>1005</x:v>
      </x:c>
      <x:c r="L2439" t="s">
        <x:v>79</x:v>
      </x:c>
      <x:c r="M2439" t="s">
        <x:v>81</x:v>
      </x:c>
      <x:c r="N2439" s="8">
        <x:v>35</x:v>
      </x:c>
      <x:c r="O2439" s="8">
        <x:v>0</x:v>
      </x:c>
      <x:c r="P2439">
        <x:v>0</x:v>
      </x:c>
      <x:c r="Q2439" s="6">
        <x:v>22.203</x:v>
      </x:c>
      <x:c r="R2439" s="8">
        <x:v>91328.9522486981</x:v>
      </x:c>
      <x:c r="S2439" s="12">
        <x:v>315140.594314604</x:v>
      </x:c>
      <x:c r="T2439" s="12">
        <x:v>30.869056362872</x:v>
      </x:c>
      <x:c r="U2439" s="12">
        <x:v>95</x:v>
      </x:c>
      <x:c r="V2439" s="12">
        <x:f>NA()</x:f>
      </x:c>
    </x:row>
    <x:row r="2440">
      <x:c r="A2440">
        <x:v>11068</x:v>
      </x:c>
      <x:c r="B2440" s="1">
        <x:v>43199.394415706</x:v>
      </x:c>
      <x:c r="C2440" s="6">
        <x:v>80.016760595</x:v>
      </x:c>
      <x:c r="D2440" s="14" t="s">
        <x:v>77</x:v>
      </x:c>
      <x:c r="E2440" s="15">
        <x:v>43194.5278059838</x:v>
      </x:c>
      <x:c r="F2440" t="s">
        <x:v>82</x:v>
      </x:c>
      <x:c r="G2440" s="6">
        <x:v>180.706174574941</x:v>
      </x:c>
      <x:c r="H2440" t="s">
        <x:v>83</x:v>
      </x:c>
      <x:c r="I2440" s="6">
        <x:v>26.4590174247069</x:v>
      </x:c>
      <x:c r="J2440" t="s">
        <x:v>78</x:v>
      </x:c>
      <x:c r="K2440" s="6">
        <x:v>1005</x:v>
      </x:c>
      <x:c r="L2440" t="s">
        <x:v>79</x:v>
      </x:c>
      <x:c r="M2440" t="s">
        <x:v>81</x:v>
      </x:c>
      <x:c r="N2440" s="8">
        <x:v>35</x:v>
      </x:c>
      <x:c r="O2440" s="8">
        <x:v>0</x:v>
      </x:c>
      <x:c r="P2440">
        <x:v>0</x:v>
      </x:c>
      <x:c r="Q2440" s="6">
        <x:v>22.205</x:v>
      </x:c>
      <x:c r="R2440" s="8">
        <x:v>91328.8375181014</x:v>
      </x:c>
      <x:c r="S2440" s="12">
        <x:v>315137.172534589</x:v>
      </x:c>
      <x:c r="T2440" s="12">
        <x:v>30.869056362872</x:v>
      </x:c>
      <x:c r="U2440" s="12">
        <x:v>95</x:v>
      </x:c>
      <x:c r="V2440" s="12">
        <x:f>NA()</x:f>
      </x:c>
    </x:row>
    <x:row r="2441">
      <x:c r="A2441">
        <x:v>11069</x:v>
      </x:c>
      <x:c r="B2441" s="1">
        <x:v>43199.3944275463</x:v>
      </x:c>
      <x:c r="C2441" s="6">
        <x:v>80.0338615666667</x:v>
      </x:c>
      <x:c r="D2441" s="14" t="s">
        <x:v>77</x:v>
      </x:c>
      <x:c r="E2441" s="15">
        <x:v>43194.5278059838</x:v>
      </x:c>
      <x:c r="F2441" t="s">
        <x:v>82</x:v>
      </x:c>
      <x:c r="G2441" s="6">
        <x:v>180.555999513501</x:v>
      </x:c>
      <x:c r="H2441" t="s">
        <x:v>83</x:v>
      </x:c>
      <x:c r="I2441" s="6">
        <x:v>26.4756521135755</x:v>
      </x:c>
      <x:c r="J2441" t="s">
        <x:v>78</x:v>
      </x:c>
      <x:c r="K2441" s="6">
        <x:v>1005</x:v>
      </x:c>
      <x:c r="L2441" t="s">
        <x:v>79</x:v>
      </x:c>
      <x:c r="M2441" t="s">
        <x:v>81</x:v>
      </x:c>
      <x:c r="N2441" s="8">
        <x:v>35</x:v>
      </x:c>
      <x:c r="O2441" s="8">
        <x:v>0</x:v>
      </x:c>
      <x:c r="P2441">
        <x:v>0</x:v>
      </x:c>
      <x:c r="Q2441" s="6">
        <x:v>22.209</x:v>
      </x:c>
      <x:c r="R2441" s="8">
        <x:v>91322.0081348133</x:v>
      </x:c>
      <x:c r="S2441" s="12">
        <x:v>315140.14020471</x:v>
      </x:c>
      <x:c r="T2441" s="12">
        <x:v>30.869056362872</x:v>
      </x:c>
      <x:c r="U2441" s="12">
        <x:v>95</x:v>
      </x:c>
      <x:c r="V2441" s="12">
        <x:f>NA()</x:f>
      </x:c>
    </x:row>
    <x:row r="2442">
      <x:c r="A2442">
        <x:v>11072</x:v>
      </x:c>
      <x:c r="B2442" s="1">
        <x:v>43199.3944389236</x:v>
      </x:c>
      <x:c r="C2442" s="6">
        <x:v>80.0502291166667</x:v>
      </x:c>
      <x:c r="D2442" s="14" t="s">
        <x:v>77</x:v>
      </x:c>
      <x:c r="E2442" s="15">
        <x:v>43194.5278059838</x:v>
      </x:c>
      <x:c r="F2442" t="s">
        <x:v>82</x:v>
      </x:c>
      <x:c r="G2442" s="6">
        <x:v>180.676538207985</x:v>
      </x:c>
      <x:c r="H2442" t="s">
        <x:v>83</x:v>
      </x:c>
      <x:c r="I2442" s="6">
        <x:v>26.4734641227647</x:v>
      </x:c>
      <x:c r="J2442" t="s">
        <x:v>78</x:v>
      </x:c>
      <x:c r="K2442" s="6">
        <x:v>1005</x:v>
      </x:c>
      <x:c r="L2442" t="s">
        <x:v>79</x:v>
      </x:c>
      <x:c r="M2442" t="s">
        <x:v>81</x:v>
      </x:c>
      <x:c r="N2442" s="8">
        <x:v>35</x:v>
      </x:c>
      <x:c r="O2442" s="8">
        <x:v>0</x:v>
      </x:c>
      <x:c r="P2442">
        <x:v>0</x:v>
      </x:c>
      <x:c r="Q2442" s="6">
        <x:v>22.202</x:v>
      </x:c>
      <x:c r="R2442" s="8">
        <x:v>91320.954385787</x:v>
      </x:c>
      <x:c r="S2442" s="12">
        <x:v>315135.223938997</x:v>
      </x:c>
      <x:c r="T2442" s="12">
        <x:v>30.869056362872</x:v>
      </x:c>
      <x:c r="U2442" s="12">
        <x:v>95</x:v>
      </x:c>
      <x:c r="V2442" s="12">
        <x:f>NA()</x:f>
      </x:c>
    </x:row>
    <x:row r="2443">
      <x:c r="A2443">
        <x:v>11077</x:v>
      </x:c>
      <x:c r="B2443" s="1">
        <x:v>43199.3944507292</x:v>
      </x:c>
      <x:c r="C2443" s="6">
        <x:v>80.0672467366667</x:v>
      </x:c>
      <x:c r="D2443" s="14" t="s">
        <x:v>77</x:v>
      </x:c>
      <x:c r="E2443" s="15">
        <x:v>43194.5278059838</x:v>
      </x:c>
      <x:c r="F2443" t="s">
        <x:v>82</x:v>
      </x:c>
      <x:c r="G2443" s="6">
        <x:v>180.669153444493</x:v>
      </x:c>
      <x:c r="H2443" t="s">
        <x:v>83</x:v>
      </x:c>
      <x:c r="I2443" s="6">
        <x:v>26.4689682557109</x:v>
      </x:c>
      <x:c r="J2443" t="s">
        <x:v>78</x:v>
      </x:c>
      <x:c r="K2443" s="6">
        <x:v>1005</x:v>
      </x:c>
      <x:c r="L2443" t="s">
        <x:v>79</x:v>
      </x:c>
      <x:c r="M2443" t="s">
        <x:v>81</x:v>
      </x:c>
      <x:c r="N2443" s="8">
        <x:v>35</x:v>
      </x:c>
      <x:c r="O2443" s="8">
        <x:v>0</x:v>
      </x:c>
      <x:c r="P2443">
        <x:v>0</x:v>
      </x:c>
      <x:c r="Q2443" s="6">
        <x:v>22.204</x:v>
      </x:c>
      <x:c r="R2443" s="8">
        <x:v>91322.0177369639</x:v>
      </x:c>
      <x:c r="S2443" s="12">
        <x:v>315147.987463037</x:v>
      </x:c>
      <x:c r="T2443" s="12">
        <x:v>30.869056362872</x:v>
      </x:c>
      <x:c r="U2443" s="12">
        <x:v>95</x:v>
      </x:c>
      <x:c r="V2443" s="12">
        <x:f>NA()</x:f>
      </x:c>
    </x:row>
    <x:row r="2444">
      <x:c r="A2444">
        <x:v>11080</x:v>
      </x:c>
      <x:c r="B2444" s="1">
        <x:v>43199.3944620718</x:v>
      </x:c>
      <x:c r="C2444" s="6">
        <x:v>80.0835810483333</x:v>
      </x:c>
      <x:c r="D2444" s="14" t="s">
        <x:v>77</x:v>
      </x:c>
      <x:c r="E2444" s="15">
        <x:v>43194.5278059838</x:v>
      </x:c>
      <x:c r="F2444" t="s">
        <x:v>82</x:v>
      </x:c>
      <x:c r="G2444" s="6">
        <x:v>180.636205362142</x:v>
      </x:c>
      <x:c r="H2444" t="s">
        <x:v>83</x:v>
      </x:c>
      <x:c r="I2444" s="6">
        <x:v>26.4752025263065</x:v>
      </x:c>
      <x:c r="J2444" t="s">
        <x:v>78</x:v>
      </x:c>
      <x:c r="K2444" s="6">
        <x:v>1005</x:v>
      </x:c>
      <x:c r="L2444" t="s">
        <x:v>79</x:v>
      </x:c>
      <x:c r="M2444" t="s">
        <x:v>81</x:v>
      </x:c>
      <x:c r="N2444" s="8">
        <x:v>35</x:v>
      </x:c>
      <x:c r="O2444" s="8">
        <x:v>0</x:v>
      </x:c>
      <x:c r="P2444">
        <x:v>0</x:v>
      </x:c>
      <x:c r="Q2444" s="6">
        <x:v>22.204</x:v>
      </x:c>
      <x:c r="R2444" s="8">
        <x:v>91324.8787761809</x:v>
      </x:c>
      <x:c r="S2444" s="12">
        <x:v>315136.814396862</x:v>
      </x:c>
      <x:c r="T2444" s="12">
        <x:v>30.869056362872</x:v>
      </x:c>
      <x:c r="U2444" s="12">
        <x:v>95</x:v>
      </x:c>
      <x:c r="V2444" s="12">
        <x:f>NA()</x:f>
      </x:c>
    </x:row>
    <x:row r="2445">
      <x:c r="A2445">
        <x:v>11083</x:v>
      </x:c>
      <x:c r="B2445" s="1">
        <x:v>43199.3944739236</x:v>
      </x:c>
      <x:c r="C2445" s="6">
        <x:v>80.1005986566667</x:v>
      </x:c>
      <x:c r="D2445" s="14" t="s">
        <x:v>77</x:v>
      </x:c>
      <x:c r="E2445" s="15">
        <x:v>43194.5278059838</x:v>
      </x:c>
      <x:c r="F2445" t="s">
        <x:v>82</x:v>
      </x:c>
      <x:c r="G2445" s="6">
        <x:v>180.820743106365</x:v>
      </x:c>
      <x:c r="H2445" t="s">
        <x:v>83</x:v>
      </x:c>
      <x:c r="I2445" s="6">
        <x:v>26.4461892884983</x:v>
      </x:c>
      <x:c r="J2445" t="s">
        <x:v>78</x:v>
      </x:c>
      <x:c r="K2445" s="6">
        <x:v>1005</x:v>
      </x:c>
      <x:c r="L2445" t="s">
        <x:v>79</x:v>
      </x:c>
      <x:c r="M2445" t="s">
        <x:v>81</x:v>
      </x:c>
      <x:c r="N2445" s="8">
        <x:v>35</x:v>
      </x:c>
      <x:c r="O2445" s="8">
        <x:v>0</x:v>
      </x:c>
      <x:c r="P2445">
        <x:v>0</x:v>
      </x:c>
      <x:c r="Q2445" s="6">
        <x:v>22.202</x:v>
      </x:c>
      <x:c r="R2445" s="8">
        <x:v>91319.8355256387</x:v>
      </x:c>
      <x:c r="S2445" s="12">
        <x:v>315133.19539817</x:v>
      </x:c>
      <x:c r="T2445" s="12">
        <x:v>30.869056362872</x:v>
      </x:c>
      <x:c r="U2445" s="12">
        <x:v>95</x:v>
      </x:c>
      <x:c r="V2445" s="12">
        <x:f>NA()</x:f>
      </x:c>
    </x:row>
    <x:row r="2446">
      <x:c r="A2446">
        <x:v>11086</x:v>
      </x:c>
      <x:c r="B2446" s="1">
        <x:v>43199.3944852662</x:v>
      </x:c>
      <x:c r="C2446" s="6">
        <x:v>80.11693289</x:v>
      </x:c>
      <x:c r="D2446" s="14" t="s">
        <x:v>77</x:v>
      </x:c>
      <x:c r="E2446" s="15">
        <x:v>43194.5278059838</x:v>
      </x:c>
      <x:c r="F2446" t="s">
        <x:v>82</x:v>
      </x:c>
      <x:c r="G2446" s="6">
        <x:v>180.717523734203</x:v>
      </x:c>
      <x:c r="H2446" t="s">
        <x:v>83</x:v>
      </x:c>
      <x:c r="I2446" s="6">
        <x:v>26.4627639690634</x:v>
      </x:c>
      <x:c r="J2446" t="s">
        <x:v>78</x:v>
      </x:c>
      <x:c r="K2446" s="6">
        <x:v>1005</x:v>
      </x:c>
      <x:c r="L2446" t="s">
        <x:v>79</x:v>
      </x:c>
      <x:c r="M2446" t="s">
        <x:v>81</x:v>
      </x:c>
      <x:c r="N2446" s="8">
        <x:v>35</x:v>
      </x:c>
      <x:c r="O2446" s="8">
        <x:v>0</x:v>
      </x:c>
      <x:c r="P2446">
        <x:v>0</x:v>
      </x:c>
      <x:c r="Q2446" s="6">
        <x:v>22.203</x:v>
      </x:c>
      <x:c r="R2446" s="8">
        <x:v>91317.9541065634</x:v>
      </x:c>
      <x:c r="S2446" s="12">
        <x:v>315135.821677504</x:v>
      </x:c>
      <x:c r="T2446" s="12">
        <x:v>30.869056362872</x:v>
      </x:c>
      <x:c r="U2446" s="12">
        <x:v>95</x:v>
      </x:c>
      <x:c r="V2446" s="12">
        <x:f>NA()</x:f>
      </x:c>
    </x:row>
    <x:row r="2447">
      <x:c r="A2447">
        <x:v>11087</x:v>
      </x:c>
      <x:c r="B2447" s="1">
        <x:v>43199.3944971412</x:v>
      </x:c>
      <x:c r="C2447" s="6">
        <x:v>80.13405052</x:v>
      </x:c>
      <x:c r="D2447" s="14" t="s">
        <x:v>77</x:v>
      </x:c>
      <x:c r="E2447" s="15">
        <x:v>43194.5278059838</x:v>
      </x:c>
      <x:c r="F2447" t="s">
        <x:v>82</x:v>
      </x:c>
      <x:c r="G2447" s="6">
        <x:v>180.76400333947</x:v>
      </x:c>
      <x:c r="H2447" t="s">
        <x:v>83</x:v>
      </x:c>
      <x:c r="I2447" s="6">
        <x:v>26.4569193616944</x:v>
      </x:c>
      <x:c r="J2447" t="s">
        <x:v>78</x:v>
      </x:c>
      <x:c r="K2447" s="6">
        <x:v>1005</x:v>
      </x:c>
      <x:c r="L2447" t="s">
        <x:v>79</x:v>
      </x:c>
      <x:c r="M2447" t="s">
        <x:v>81</x:v>
      </x:c>
      <x:c r="N2447" s="8">
        <x:v>35</x:v>
      </x:c>
      <x:c r="O2447" s="8">
        <x:v>0</x:v>
      </x:c>
      <x:c r="P2447">
        <x:v>0</x:v>
      </x:c>
      <x:c r="Q2447" s="6">
        <x:v>22.202</x:v>
      </x:c>
      <x:c r="R2447" s="8">
        <x:v>91308.5258142401</x:v>
      </x:c>
      <x:c r="S2447" s="12">
        <x:v>315134.393363922</x:v>
      </x:c>
      <x:c r="T2447" s="12">
        <x:v>30.869056362872</x:v>
      </x:c>
      <x:c r="U2447" s="12">
        <x:v>95</x:v>
      </x:c>
      <x:c r="V2447" s="12">
        <x:f>NA()</x:f>
      </x:c>
    </x:row>
    <x:row r="2448">
      <x:c r="A2448">
        <x:v>11090</x:v>
      </x:c>
      <x:c r="B2448" s="1">
        <x:v>43199.3945085301</x:v>
      </x:c>
      <x:c r="C2448" s="6">
        <x:v>80.1504681483333</x:v>
      </x:c>
      <x:c r="D2448" s="14" t="s">
        <x:v>77</x:v>
      </x:c>
      <x:c r="E2448" s="15">
        <x:v>43194.5278059838</x:v>
      </x:c>
      <x:c r="F2448" t="s">
        <x:v>82</x:v>
      </x:c>
      <x:c r="G2448" s="6">
        <x:v>180.634510585063</x:v>
      </x:c>
      <x:c r="H2448" t="s">
        <x:v>83</x:v>
      </x:c>
      <x:c r="I2448" s="6">
        <x:v>26.4784695285011</x:v>
      </x:c>
      <x:c r="J2448" t="s">
        <x:v>78</x:v>
      </x:c>
      <x:c r="K2448" s="6">
        <x:v>1005</x:v>
      </x:c>
      <x:c r="L2448" t="s">
        <x:v>79</x:v>
      </x:c>
      <x:c r="M2448" t="s">
        <x:v>81</x:v>
      </x:c>
      <x:c r="N2448" s="8">
        <x:v>35</x:v>
      </x:c>
      <x:c r="O2448" s="8">
        <x:v>0</x:v>
      </x:c>
      <x:c r="P2448">
        <x:v>0</x:v>
      </x:c>
      <x:c r="Q2448" s="6">
        <x:v>22.203</x:v>
      </x:c>
      <x:c r="R2448" s="8">
        <x:v>91308.0522129497</x:v>
      </x:c>
      <x:c r="S2448" s="12">
        <x:v>315123.3598653</x:v>
      </x:c>
      <x:c r="T2448" s="12">
        <x:v>30.869056362872</x:v>
      </x:c>
      <x:c r="U2448" s="12">
        <x:v>95</x:v>
      </x:c>
      <x:c r="V2448" s="12">
        <x:f>NA()</x:f>
      </x:c>
    </x:row>
    <x:row r="2449">
      <x:c r="A2449">
        <x:v>11093</x:v>
      </x:c>
      <x:c r="B2449" s="1">
        <x:v>43199.3945198264</x:v>
      </x:c>
      <x:c r="C2449" s="6">
        <x:v>80.1667357466667</x:v>
      </x:c>
      <x:c r="D2449" s="14" t="s">
        <x:v>77</x:v>
      </x:c>
      <x:c r="E2449" s="15">
        <x:v>43194.5278059838</x:v>
      </x:c>
      <x:c r="F2449" t="s">
        <x:v>82</x:v>
      </x:c>
      <x:c r="G2449" s="6">
        <x:v>180.623486677777</x:v>
      </x:c>
      <x:c r="H2449" t="s">
        <x:v>83</x:v>
      </x:c>
      <x:c r="I2449" s="6">
        <x:v>26.4746630216628</x:v>
      </x:c>
      <x:c r="J2449" t="s">
        <x:v>78</x:v>
      </x:c>
      <x:c r="K2449" s="6">
        <x:v>1005</x:v>
      </x:c>
      <x:c r="L2449" t="s">
        <x:v>79</x:v>
      </x:c>
      <x:c r="M2449" t="s">
        <x:v>81</x:v>
      </x:c>
      <x:c r="N2449" s="8">
        <x:v>35</x:v>
      </x:c>
      <x:c r="O2449" s="8">
        <x:v>0</x:v>
      </x:c>
      <x:c r="P2449">
        <x:v>0</x:v>
      </x:c>
      <x:c r="Q2449" s="6">
        <x:v>22.205</x:v>
      </x:c>
      <x:c r="R2449" s="8">
        <x:v>91304.3274786884</x:v>
      </x:c>
      <x:c r="S2449" s="12">
        <x:v>315125.156716467</x:v>
      </x:c>
      <x:c r="T2449" s="12">
        <x:v>30.869056362872</x:v>
      </x:c>
      <x:c r="U2449" s="12">
        <x:v>95</x:v>
      </x:c>
      <x:c r="V2449" s="12">
        <x:f>NA()</x:f>
      </x:c>
    </x:row>
    <x:row r="2450">
      <x:c r="A2450">
        <x:v>11098</x:v>
      </x:c>
      <x:c r="B2450" s="1">
        <x:v>43199.3945316782</x:v>
      </x:c>
      <x:c r="C2450" s="6">
        <x:v>80.1837700133333</x:v>
      </x:c>
      <x:c r="D2450" s="14" t="s">
        <x:v>77</x:v>
      </x:c>
      <x:c r="E2450" s="15">
        <x:v>43194.5278059838</x:v>
      </x:c>
      <x:c r="F2450" t="s">
        <x:v>82</x:v>
      </x:c>
      <x:c r="G2450" s="6">
        <x:v>180.677537443161</x:v>
      </x:c>
      <x:c r="H2450" t="s">
        <x:v>83</x:v>
      </x:c>
      <x:c r="I2450" s="6">
        <x:v>26.47622159087</x:v>
      </x:c>
      <x:c r="J2450" t="s">
        <x:v>78</x:v>
      </x:c>
      <x:c r="K2450" s="6">
        <x:v>1005</x:v>
      </x:c>
      <x:c r="L2450" t="s">
        <x:v>79</x:v>
      </x:c>
      <x:c r="M2450" t="s">
        <x:v>81</x:v>
      </x:c>
      <x:c r="N2450" s="8">
        <x:v>35</x:v>
      </x:c>
      <x:c r="O2450" s="8">
        <x:v>0</x:v>
      </x:c>
      <x:c r="P2450">
        <x:v>0</x:v>
      </x:c>
      <x:c r="Q2450" s="6">
        <x:v>22.201</x:v>
      </x:c>
      <x:c r="R2450" s="8">
        <x:v>91308.0934736396</x:v>
      </x:c>
      <x:c r="S2450" s="12">
        <x:v>315125.027109926</x:v>
      </x:c>
      <x:c r="T2450" s="12">
        <x:v>30.869056362872</x:v>
      </x:c>
      <x:c r="U2450" s="12">
        <x:v>95</x:v>
      </x:c>
      <x:c r="V2450" s="12">
        <x:f>NA()</x:f>
      </x:c>
    </x:row>
    <x:row r="2451">
      <x:c r="A2451">
        <x:v>11100</x:v>
      </x:c>
      <x:c r="B2451" s="1">
        <x:v>43199.3945430208</x:v>
      </x:c>
      <x:c r="C2451" s="6">
        <x:v>80.2001043266667</x:v>
      </x:c>
      <x:c r="D2451" s="14" t="s">
        <x:v>77</x:v>
      </x:c>
      <x:c r="E2451" s="15">
        <x:v>43194.5278059838</x:v>
      </x:c>
      <x:c r="F2451" t="s">
        <x:v>82</x:v>
      </x:c>
      <x:c r="G2451" s="6">
        <x:v>180.681400574204</x:v>
      </x:c>
      <x:c r="H2451" t="s">
        <x:v>83</x:v>
      </x:c>
      <x:c r="I2451" s="6">
        <x:v>26.4695976767362</x:v>
      </x:c>
      <x:c r="J2451" t="s">
        <x:v>78</x:v>
      </x:c>
      <x:c r="K2451" s="6">
        <x:v>1005</x:v>
      </x:c>
      <x:c r="L2451" t="s">
        <x:v>79</x:v>
      </x:c>
      <x:c r="M2451" t="s">
        <x:v>81</x:v>
      </x:c>
      <x:c r="N2451" s="8">
        <x:v>35</x:v>
      </x:c>
      <x:c r="O2451" s="8">
        <x:v>0</x:v>
      </x:c>
      <x:c r="P2451">
        <x:v>0</x:v>
      </x:c>
      <x:c r="Q2451" s="6">
        <x:v>22.203</x:v>
      </x:c>
      <x:c r="R2451" s="8">
        <x:v>91308.6614386615</x:v>
      </x:c>
      <x:c r="S2451" s="12">
        <x:v>315137.26602013</x:v>
      </x:c>
      <x:c r="T2451" s="12">
        <x:v>30.869056362872</x:v>
      </x:c>
      <x:c r="U2451" s="12">
        <x:v>95</x:v>
      </x:c>
      <x:c r="V2451" s="12">
        <x:f>NA()</x:f>
      </x:c>
    </x:row>
    <x:row r="2452">
      <x:c r="A2452">
        <x:v>11103</x:v>
      </x:c>
      <x:c r="B2452" s="1">
        <x:v>43199.3945548611</x:v>
      </x:c>
      <x:c r="C2452" s="6">
        <x:v>80.2172052166667</x:v>
      </x:c>
      <x:c r="D2452" s="14" t="s">
        <x:v>77</x:v>
      </x:c>
      <x:c r="E2452" s="15">
        <x:v>43194.5278059838</x:v>
      </x:c>
      <x:c r="F2452" t="s">
        <x:v>82</x:v>
      </x:c>
      <x:c r="G2452" s="6">
        <x:v>180.64089426304</x:v>
      </x:c>
      <x:c r="H2452" t="s">
        <x:v>83</x:v>
      </x:c>
      <x:c r="I2452" s="6">
        <x:v>26.4802079346341</x:v>
      </x:c>
      <x:c r="J2452" t="s">
        <x:v>78</x:v>
      </x:c>
      <x:c r="K2452" s="6">
        <x:v>1005</x:v>
      </x:c>
      <x:c r="L2452" t="s">
        <x:v>79</x:v>
      </x:c>
      <x:c r="M2452" t="s">
        <x:v>81</x:v>
      </x:c>
      <x:c r="N2452" s="8">
        <x:v>35</x:v>
      </x:c>
      <x:c r="O2452" s="8">
        <x:v>0</x:v>
      </x:c>
      <x:c r="P2452">
        <x:v>0</x:v>
      </x:c>
      <x:c r="Q2452" s="6">
        <x:v>22.202</x:v>
      </x:c>
      <x:c r="R2452" s="8">
        <x:v>91309.5848120984</x:v>
      </x:c>
      <x:c r="S2452" s="12">
        <x:v>315134.014333098</x:v>
      </x:c>
      <x:c r="T2452" s="12">
        <x:v>30.869056362872</x:v>
      </x:c>
      <x:c r="U2452" s="12">
        <x:v>95</x:v>
      </x:c>
      <x:c r="V2452" s="12">
        <x:f>NA()</x:f>
      </x:c>
    </x:row>
    <x:row r="2453">
      <x:c r="A2453">
        <x:v>11105</x:v>
      </x:c>
      <x:c r="B2453" s="1">
        <x:v>43199.3945662037</x:v>
      </x:c>
      <x:c r="C2453" s="6">
        <x:v>80.2335395066667</x:v>
      </x:c>
      <x:c r="D2453" s="14" t="s">
        <x:v>77</x:v>
      </x:c>
      <x:c r="E2453" s="15">
        <x:v>43194.5278059838</x:v>
      </x:c>
      <x:c r="F2453" t="s">
        <x:v>82</x:v>
      </x:c>
      <x:c r="G2453" s="6">
        <x:v>180.73224379884</x:v>
      </x:c>
      <x:c r="H2453" t="s">
        <x:v>83</x:v>
      </x:c>
      <x:c r="I2453" s="6">
        <x:v>26.4776602707802</x:v>
      </x:c>
      <x:c r="J2453" t="s">
        <x:v>78</x:v>
      </x:c>
      <x:c r="K2453" s="6">
        <x:v>1005</x:v>
      </x:c>
      <x:c r="L2453" t="s">
        <x:v>79</x:v>
      </x:c>
      <x:c r="M2453" t="s">
        <x:v>81</x:v>
      </x:c>
      <x:c r="N2453" s="8">
        <x:v>35</x:v>
      </x:c>
      <x:c r="O2453" s="8">
        <x:v>0</x:v>
      </x:c>
      <x:c r="P2453">
        <x:v>0</x:v>
      </x:c>
      <x:c r="Q2453" s="6">
        <x:v>22.197</x:v>
      </x:c>
      <x:c r="R2453" s="8">
        <x:v>91307.0153951472</x:v>
      </x:c>
      <x:c r="S2453" s="12">
        <x:v>315136.011695156</x:v>
      </x:c>
      <x:c r="T2453" s="12">
        <x:v>30.869056362872</x:v>
      </x:c>
      <x:c r="U2453" s="12">
        <x:v>95</x:v>
      </x:c>
      <x:c r="V2453" s="12">
        <x:f>NA()</x:f>
      </x:c>
    </x:row>
    <x:row r="2454">
      <x:c r="A2454">
        <x:v>11108</x:v>
      </x:c>
      <x:c r="B2454" s="1">
        <x:v>43199.3945780903</x:v>
      </x:c>
      <x:c r="C2454" s="6">
        <x:v>80.2506404433333</x:v>
      </x:c>
      <x:c r="D2454" s="14" t="s">
        <x:v>77</x:v>
      </x:c>
      <x:c r="E2454" s="15">
        <x:v>43194.5278059838</x:v>
      </x:c>
      <x:c r="F2454" t="s">
        <x:v>82</x:v>
      </x:c>
      <x:c r="G2454" s="6">
        <x:v>180.68905423682</x:v>
      </x:c>
      <x:c r="H2454" t="s">
        <x:v>83</x:v>
      </x:c>
      <x:c r="I2454" s="6">
        <x:v>26.4710962986996</x:v>
      </x:c>
      <x:c r="J2454" t="s">
        <x:v>78</x:v>
      </x:c>
      <x:c r="K2454" s="6">
        <x:v>1005</x:v>
      </x:c>
      <x:c r="L2454" t="s">
        <x:v>79</x:v>
      </x:c>
      <x:c r="M2454" t="s">
        <x:v>81</x:v>
      </x:c>
      <x:c r="N2454" s="8">
        <x:v>35</x:v>
      </x:c>
      <x:c r="O2454" s="8">
        <x:v>0</x:v>
      </x:c>
      <x:c r="P2454">
        <x:v>0</x:v>
      </x:c>
      <x:c r="Q2454" s="6">
        <x:v>22.202</x:v>
      </x:c>
      <x:c r="R2454" s="8">
        <x:v>91303.4087797229</x:v>
      </x:c>
      <x:c r="S2454" s="12">
        <x:v>315125.86998206</x:v>
      </x:c>
      <x:c r="T2454" s="12">
        <x:v>30.869056362872</x:v>
      </x:c>
      <x:c r="U2454" s="12">
        <x:v>95</x:v>
      </x:c>
      <x:c r="V2454" s="12">
        <x:f>NA()</x:f>
      </x:c>
    </x:row>
    <x:row r="2455">
      <x:c r="A2455">
        <x:v>11112</x:v>
      </x:c>
      <x:c r="B2455" s="1">
        <x:v>43199.3945893866</x:v>
      </x:c>
      <x:c r="C2455" s="6">
        <x:v>80.2668913816667</x:v>
      </x:c>
      <x:c r="D2455" s="14" t="s">
        <x:v>77</x:v>
      </x:c>
      <x:c r="E2455" s="15">
        <x:v>43194.5278059838</x:v>
      </x:c>
      <x:c r="F2455" t="s">
        <x:v>82</x:v>
      </x:c>
      <x:c r="G2455" s="6">
        <x:v>180.720208917102</x:v>
      </x:c>
      <x:c r="H2455" t="s">
        <x:v>83</x:v>
      </x:c>
      <x:c r="I2455" s="6">
        <x:v>26.4710962986996</x:v>
      </x:c>
      <x:c r="J2455" t="s">
        <x:v>78</x:v>
      </x:c>
      <x:c r="K2455" s="6">
        <x:v>1005</x:v>
      </x:c>
      <x:c r="L2455" t="s">
        <x:v>79</x:v>
      </x:c>
      <x:c r="M2455" t="s">
        <x:v>81</x:v>
      </x:c>
      <x:c r="N2455" s="8">
        <x:v>35</x:v>
      </x:c>
      <x:c r="O2455" s="8">
        <x:v>0</x:v>
      </x:c>
      <x:c r="P2455">
        <x:v>0</x:v>
      </x:c>
      <x:c r="Q2455" s="6">
        <x:v>22.2</x:v>
      </x:c>
      <x:c r="R2455" s="8">
        <x:v>91302.7752191272</x:v>
      </x:c>
      <x:c r="S2455" s="12">
        <x:v>315134.097961793</x:v>
      </x:c>
      <x:c r="T2455" s="12">
        <x:v>30.869056362872</x:v>
      </x:c>
      <x:c r="U2455" s="12">
        <x:v>95</x:v>
      </x:c>
      <x:c r="V2455" s="12">
        <x:f>NA()</x:f>
      </x:c>
    </x:row>
    <x:row r="2456">
      <x:c r="A2456">
        <x:v>11114</x:v>
      </x:c>
      <x:c r="B2456" s="1">
        <x:v>43199.3946012384</x:v>
      </x:c>
      <x:c r="C2456" s="6">
        <x:v>80.283992375</x:v>
      </x:c>
      <x:c r="D2456" s="14" t="s">
        <x:v>77</x:v>
      </x:c>
      <x:c r="E2456" s="15">
        <x:v>43194.5278059838</x:v>
      </x:c>
      <x:c r="F2456" t="s">
        <x:v>82</x:v>
      </x:c>
      <x:c r="G2456" s="6">
        <x:v>180.704363226506</x:v>
      </x:c>
      <x:c r="H2456" t="s">
        <x:v>83</x:v>
      </x:c>
      <x:c r="I2456" s="6">
        <x:v>26.4740935446325</x:v>
      </x:c>
      <x:c r="J2456" t="s">
        <x:v>78</x:v>
      </x:c>
      <x:c r="K2456" s="6">
        <x:v>1005</x:v>
      </x:c>
      <x:c r="L2456" t="s">
        <x:v>79</x:v>
      </x:c>
      <x:c r="M2456" t="s">
        <x:v>81</x:v>
      </x:c>
      <x:c r="N2456" s="8">
        <x:v>35</x:v>
      </x:c>
      <x:c r="O2456" s="8">
        <x:v>0</x:v>
      </x:c>
      <x:c r="P2456">
        <x:v>0</x:v>
      </x:c>
      <x:c r="Q2456" s="6">
        <x:v>22.2</x:v>
      </x:c>
      <x:c r="R2456" s="8">
        <x:v>91297.0103863419</x:v>
      </x:c>
      <x:c r="S2456" s="12">
        <x:v>315119.851216905</x:v>
      </x:c>
      <x:c r="T2456" s="12">
        <x:v>30.869056362872</x:v>
      </x:c>
      <x:c r="U2456" s="12">
        <x:v>95</x:v>
      </x:c>
      <x:c r="V2456" s="12">
        <x:f>NA()</x:f>
      </x:c>
    </x:row>
    <x:row r="2457">
      <x:c r="A2457">
        <x:v>11118</x:v>
      </x:c>
      <x:c r="B2457" s="1">
        <x:v>43199.3946126505</x:v>
      </x:c>
      <x:c r="C2457" s="6">
        <x:v>80.3004099583333</x:v>
      </x:c>
      <x:c r="D2457" s="14" t="s">
        <x:v>77</x:v>
      </x:c>
      <x:c r="E2457" s="15">
        <x:v>43194.5278059838</x:v>
      </x:c>
      <x:c r="F2457" t="s">
        <x:v>82</x:v>
      </x:c>
      <x:c r="G2457" s="6">
        <x:v>180.685727138224</x:v>
      </x:c>
      <x:c r="H2457" t="s">
        <x:v>83</x:v>
      </x:c>
      <x:c r="I2457" s="6">
        <x:v>26.4717257201237</x:v>
      </x:c>
      <x:c r="J2457" t="s">
        <x:v>78</x:v>
      </x:c>
      <x:c r="K2457" s="6">
        <x:v>1005</x:v>
      </x:c>
      <x:c r="L2457" t="s">
        <x:v>79</x:v>
      </x:c>
      <x:c r="M2457" t="s">
        <x:v>81</x:v>
      </x:c>
      <x:c r="N2457" s="8">
        <x:v>35</x:v>
      </x:c>
      <x:c r="O2457" s="8">
        <x:v>0</x:v>
      </x:c>
      <x:c r="P2457">
        <x:v>0</x:v>
      </x:c>
      <x:c r="Q2457" s="6">
        <x:v>22.202</x:v>
      </x:c>
      <x:c r="R2457" s="8">
        <x:v>91300.0732352986</x:v>
      </x:c>
      <x:c r="S2457" s="12">
        <x:v>315126.471524954</x:v>
      </x:c>
      <x:c r="T2457" s="12">
        <x:v>30.869056362872</x:v>
      </x:c>
      <x:c r="U2457" s="12">
        <x:v>95</x:v>
      </x:c>
      <x:c r="V2457" s="12">
        <x:f>NA()</x:f>
      </x:c>
    </x:row>
    <x:row r="2458">
      <x:c r="A2458">
        <x:v>11120</x:v>
      </x:c>
      <x:c r="B2458" s="1">
        <x:v>43199.3946238773</x:v>
      </x:c>
      <x:c r="C2458" s="6">
        <x:v>80.3165775466667</x:v>
      </x:c>
      <x:c r="D2458" s="14" t="s">
        <x:v>77</x:v>
      </x:c>
      <x:c r="E2458" s="15">
        <x:v>43194.5278059838</x:v>
      </x:c>
      <x:c r="F2458" t="s">
        <x:v>82</x:v>
      </x:c>
      <x:c r="G2458" s="6">
        <x:v>180.685519653425</x:v>
      </x:c>
      <x:c r="H2458" t="s">
        <x:v>83</x:v>
      </x:c>
      <x:c r="I2458" s="6">
        <x:v>26.4688183935791</x:v>
      </x:c>
      <x:c r="J2458" t="s">
        <x:v>78</x:v>
      </x:c>
      <x:c r="K2458" s="6">
        <x:v>1005</x:v>
      </x:c>
      <x:c r="L2458" t="s">
        <x:v>79</x:v>
      </x:c>
      <x:c r="M2458" t="s">
        <x:v>81</x:v>
      </x:c>
      <x:c r="N2458" s="8">
        <x:v>35</x:v>
      </x:c>
      <x:c r="O2458" s="8">
        <x:v>0</x:v>
      </x:c>
      <x:c r="P2458">
        <x:v>0</x:v>
      </x:c>
      <x:c r="Q2458" s="6">
        <x:v>22.203</x:v>
      </x:c>
      <x:c r="R2458" s="8">
        <x:v>91300.7180474951</x:v>
      </x:c>
      <x:c r="S2458" s="12">
        <x:v>315132.747458379</x:v>
      </x:c>
      <x:c r="T2458" s="12">
        <x:v>30.869056362872</x:v>
      </x:c>
      <x:c r="U2458" s="12">
        <x:v>95</x:v>
      </x:c>
      <x:c r="V2458" s="12">
        <x:f>NA()</x:f>
      </x:c>
    </x:row>
    <x:row r="2459">
      <x:c r="A2459">
        <x:v>11125</x:v>
      </x:c>
      <x:c r="B2459" s="1">
        <x:v>43199.3946357639</x:v>
      </x:c>
      <x:c r="C2459" s="6">
        <x:v>80.33369513</x:v>
      </x:c>
      <x:c r="D2459" s="14" t="s">
        <x:v>77</x:v>
      </x:c>
      <x:c r="E2459" s="15">
        <x:v>43194.5278059838</x:v>
      </x:c>
      <x:c r="F2459" t="s">
        <x:v>82</x:v>
      </x:c>
      <x:c r="G2459" s="6">
        <x:v>180.739123781846</x:v>
      </x:c>
      <x:c r="H2459" t="s">
        <x:v>83</x:v>
      </x:c>
      <x:c r="I2459" s="6">
        <x:v>26.461625019137</x:v>
      </x:c>
      <x:c r="J2459" t="s">
        <x:v>78</x:v>
      </x:c>
      <x:c r="K2459" s="6">
        <x:v>1005</x:v>
      </x:c>
      <x:c r="L2459" t="s">
        <x:v>79</x:v>
      </x:c>
      <x:c r="M2459" t="s">
        <x:v>81</x:v>
      </x:c>
      <x:c r="N2459" s="8">
        <x:v>35</x:v>
      </x:c>
      <x:c r="O2459" s="8">
        <x:v>0</x:v>
      </x:c>
      <x:c r="P2459">
        <x:v>0</x:v>
      </x:c>
      <x:c r="Q2459" s="6">
        <x:v>22.202</x:v>
      </x:c>
      <x:c r="R2459" s="8">
        <x:v>91296.7967430791</x:v>
      </x:c>
      <x:c r="S2459" s="12">
        <x:v>315134.40363378</x:v>
      </x:c>
      <x:c r="T2459" s="12">
        <x:v>30.869056362872</x:v>
      </x:c>
      <x:c r="U2459" s="12">
        <x:v>95</x:v>
      </x:c>
      <x:c r="V2459" s="12">
        <x:f>NA()</x:f>
      </x:c>
    </x:row>
    <x:row r="2460">
      <x:c r="A2460">
        <x:v>11126</x:v>
      </x:c>
      <x:c r="B2460" s="1">
        <x:v>43199.3946470255</x:v>
      </x:c>
      <x:c r="C2460" s="6">
        <x:v>80.34989607</x:v>
      </x:c>
      <x:c r="D2460" s="14" t="s">
        <x:v>77</x:v>
      </x:c>
      <x:c r="E2460" s="15">
        <x:v>43194.5278059838</x:v>
      </x:c>
      <x:c r="F2460" t="s">
        <x:v>82</x:v>
      </x:c>
      <x:c r="G2460" s="6">
        <x:v>180.770603996212</x:v>
      </x:c>
      <x:c r="H2460" t="s">
        <x:v>83</x:v>
      </x:c>
      <x:c r="I2460" s="6">
        <x:v>26.4615650744145</x:v>
      </x:c>
      <x:c r="J2460" t="s">
        <x:v>78</x:v>
      </x:c>
      <x:c r="K2460" s="6">
        <x:v>1005</x:v>
      </x:c>
      <x:c r="L2460" t="s">
        <x:v>79</x:v>
      </x:c>
      <x:c r="M2460" t="s">
        <x:v>81</x:v>
      </x:c>
      <x:c r="N2460" s="8">
        <x:v>35</x:v>
      </x:c>
      <x:c r="O2460" s="8">
        <x:v>0</x:v>
      </x:c>
      <x:c r="P2460">
        <x:v>0</x:v>
      </x:c>
      <x:c r="Q2460" s="6">
        <x:v>22.2</x:v>
      </x:c>
      <x:c r="R2460" s="8">
        <x:v>91290.6654014347</x:v>
      </x:c>
      <x:c r="S2460" s="12">
        <x:v>315128.59282268</x:v>
      </x:c>
      <x:c r="T2460" s="12">
        <x:v>30.869056362872</x:v>
      </x:c>
      <x:c r="U2460" s="12">
        <x:v>95</x:v>
      </x:c>
      <x:c r="V2460" s="12">
        <x:f>NA()</x:f>
      </x:c>
    </x:row>
    <x:row r="2461">
      <x:c r="A2461">
        <x:v>11131</x:v>
      </x:c>
      <x:c r="B2461" s="1">
        <x:v>43199.3946588773</x:v>
      </x:c>
      <x:c r="C2461" s="6">
        <x:v>80.3669637233333</x:v>
      </x:c>
      <x:c r="D2461" s="14" t="s">
        <x:v>77</x:v>
      </x:c>
      <x:c r="E2461" s="15">
        <x:v>43194.5278059838</x:v>
      </x:c>
      <x:c r="F2461" t="s">
        <x:v>82</x:v>
      </x:c>
      <x:c r="G2461" s="6">
        <x:v>180.804522623588</x:v>
      </x:c>
      <x:c r="H2461" t="s">
        <x:v>83</x:v>
      </x:c>
      <x:c r="I2461" s="6">
        <x:v>26.4551509953158</x:v>
      </x:c>
      <x:c r="J2461" t="s">
        <x:v>78</x:v>
      </x:c>
      <x:c r="K2461" s="6">
        <x:v>1005</x:v>
      </x:c>
      <x:c r="L2461" t="s">
        <x:v>79</x:v>
      </x:c>
      <x:c r="M2461" t="s">
        <x:v>81</x:v>
      </x:c>
      <x:c r="N2461" s="8">
        <x:v>35</x:v>
      </x:c>
      <x:c r="O2461" s="8">
        <x:v>0</x:v>
      </x:c>
      <x:c r="P2461">
        <x:v>0</x:v>
      </x:c>
      <x:c r="Q2461" s="6">
        <x:v>22.2</x:v>
      </x:c>
      <x:c r="R2461" s="8">
        <x:v>91296.8037908229</x:v>
      </x:c>
      <x:c r="S2461" s="12">
        <x:v>315134.975319158</x:v>
      </x:c>
      <x:c r="T2461" s="12">
        <x:v>30.869056362872</x:v>
      </x:c>
      <x:c r="U2461" s="12">
        <x:v>95</x:v>
      </x:c>
      <x:c r="V2461" s="12">
        <x:f>NA()</x:f>
      </x:c>
    </x:row>
    <x:row r="2462">
      <x:c r="A2462">
        <x:v>11132</x:v>
      </x:c>
      <x:c r="B2462" s="1">
        <x:v>43199.3946707176</x:v>
      </x:c>
      <x:c r="C2462" s="6">
        <x:v>80.3840313533333</x:v>
      </x:c>
      <x:c r="D2462" s="14" t="s">
        <x:v>77</x:v>
      </x:c>
      <x:c r="E2462" s="15">
        <x:v>43194.5278059838</x:v>
      </x:c>
      <x:c r="F2462" t="s">
        <x:v>82</x:v>
      </x:c>
      <x:c r="G2462" s="6">
        <x:v>180.755864901891</x:v>
      </x:c>
      <x:c r="H2462" t="s">
        <x:v>83</x:v>
      </x:c>
      <x:c r="I2462" s="6">
        <x:v>26.464352505132</x:v>
      </x:c>
      <x:c r="J2462" t="s">
        <x:v>78</x:v>
      </x:c>
      <x:c r="K2462" s="6">
        <x:v>1005</x:v>
      </x:c>
      <x:c r="L2462" t="s">
        <x:v>79</x:v>
      </x:c>
      <x:c r="M2462" t="s">
        <x:v>81</x:v>
      </x:c>
      <x:c r="N2462" s="8">
        <x:v>35</x:v>
      </x:c>
      <x:c r="O2462" s="8">
        <x:v>0</x:v>
      </x:c>
      <x:c r="P2462">
        <x:v>0</x:v>
      </x:c>
      <x:c r="Q2462" s="6">
        <x:v>22.2</x:v>
      </x:c>
      <x:c r="R2462" s="8">
        <x:v>91288.1000572491</x:v>
      </x:c>
      <x:c r="S2462" s="12">
        <x:v>315124.812323592</x:v>
      </x:c>
      <x:c r="T2462" s="12">
        <x:v>30.869056362872</x:v>
      </x:c>
      <x:c r="U2462" s="12">
        <x:v>95</x:v>
      </x:c>
      <x:c r="V2462" s="12">
        <x:f>NA()</x:f>
      </x:c>
    </x:row>
    <x:row r="2463">
      <x:c r="A2463">
        <x:v>11136</x:v>
      </x:c>
      <x:c r="B2463" s="1">
        <x:v>43199.3946820602</x:v>
      </x:c>
      <x:c r="C2463" s="6">
        <x:v>80.400365585</x:v>
      </x:c>
      <x:c r="D2463" s="14" t="s">
        <x:v>77</x:v>
      </x:c>
      <x:c r="E2463" s="15">
        <x:v>43194.5278059838</x:v>
      </x:c>
      <x:c r="F2463" t="s">
        <x:v>82</x:v>
      </x:c>
      <x:c r="G2463" s="6">
        <x:v>180.799500225905</x:v>
      </x:c>
      <x:c r="H2463" t="s">
        <x:v>83</x:v>
      </x:c>
      <x:c r="I2463" s="6">
        <x:v>26.4678892485135</x:v>
      </x:c>
      <x:c r="J2463" t="s">
        <x:v>78</x:v>
      </x:c>
      <x:c r="K2463" s="6">
        <x:v>1005</x:v>
      </x:c>
      <x:c r="L2463" t="s">
        <x:v>79</x:v>
      </x:c>
      <x:c r="M2463" t="s">
        <x:v>81</x:v>
      </x:c>
      <x:c r="N2463" s="8">
        <x:v>35</x:v>
      </x:c>
      <x:c r="O2463" s="8">
        <x:v>0</x:v>
      </x:c>
      <x:c r="P2463">
        <x:v>0</x:v>
      </x:c>
      <x:c r="Q2463" s="6">
        <x:v>22.196</x:v>
      </x:c>
      <x:c r="R2463" s="8">
        <x:v>91283.9626849757</x:v>
      </x:c>
      <x:c r="S2463" s="12">
        <x:v>315133.745969009</x:v>
      </x:c>
      <x:c r="T2463" s="12">
        <x:v>30.869056362872</x:v>
      </x:c>
      <x:c r="U2463" s="12">
        <x:v>95</x:v>
      </x:c>
      <x:c r="V2463" s="12">
        <x:f>NA()</x:f>
      </x:c>
    </x:row>
    <x:row r="2464">
      <x:c r="A2464">
        <x:v>11138</x:v>
      </x:c>
      <x:c r="B2464" s="1">
        <x:v>43199.3946935185</x:v>
      </x:c>
      <x:c r="C2464" s="6">
        <x:v>80.4168665666667</x:v>
      </x:c>
      <x:c r="D2464" s="14" t="s">
        <x:v>77</x:v>
      </x:c>
      <x:c r="E2464" s="15">
        <x:v>43194.5278059838</x:v>
      </x:c>
      <x:c r="F2464" t="s">
        <x:v>82</x:v>
      </x:c>
      <x:c r="G2464" s="6">
        <x:v>180.784072334635</x:v>
      </x:c>
      <x:c r="H2464" t="s">
        <x:v>83</x:v>
      </x:c>
      <x:c r="I2464" s="6">
        <x:v>26.4678592760965</x:v>
      </x:c>
      <x:c r="J2464" t="s">
        <x:v>78</x:v>
      </x:c>
      <x:c r="K2464" s="6">
        <x:v>1005</x:v>
      </x:c>
      <x:c r="L2464" t="s">
        <x:v>79</x:v>
      </x:c>
      <x:c r="M2464" t="s">
        <x:v>81</x:v>
      </x:c>
      <x:c r="N2464" s="8">
        <x:v>35</x:v>
      </x:c>
      <x:c r="O2464" s="8">
        <x:v>0</x:v>
      </x:c>
      <x:c r="P2464">
        <x:v>0</x:v>
      </x:c>
      <x:c r="Q2464" s="6">
        <x:v>22.197</x:v>
      </x:c>
      <x:c r="R2464" s="8">
        <x:v>91290.2708580565</x:v>
      </x:c>
      <x:c r="S2464" s="12">
        <x:v>315130.879007403</x:v>
      </x:c>
      <x:c r="T2464" s="12">
        <x:v>30.869056362872</x:v>
      </x:c>
      <x:c r="U2464" s="12">
        <x:v>95</x:v>
      </x:c>
      <x:c r="V2464" s="12">
        <x:f>NA()</x:f>
      </x:c>
    </x:row>
    <x:row r="2465">
      <x:c r="A2465">
        <x:v>11141</x:v>
      </x:c>
      <x:c r="B2465" s="1">
        <x:v>43199.3947053241</x:v>
      </x:c>
      <x:c r="C2465" s="6">
        <x:v>80.4338508466667</x:v>
      </x:c>
      <x:c r="D2465" s="14" t="s">
        <x:v>77</x:v>
      </x:c>
      <x:c r="E2465" s="15">
        <x:v>43194.5278059838</x:v>
      </x:c>
      <x:c r="F2465" t="s">
        <x:v>82</x:v>
      </x:c>
      <x:c r="G2465" s="6">
        <x:v>180.75724016901</x:v>
      </x:c>
      <x:c r="H2465" t="s">
        <x:v>83</x:v>
      </x:c>
      <x:c r="I2465" s="6">
        <x:v>26.4611454613887</x:v>
      </x:c>
      <x:c r="J2465" t="s">
        <x:v>78</x:v>
      </x:c>
      <x:c r="K2465" s="6">
        <x:v>1005</x:v>
      </x:c>
      <x:c r="L2465" t="s">
        <x:v>79</x:v>
      </x:c>
      <x:c r="M2465" t="s">
        <x:v>81</x:v>
      </x:c>
      <x:c r="N2465" s="8">
        <x:v>35</x:v>
      </x:c>
      <x:c r="O2465" s="8">
        <x:v>0</x:v>
      </x:c>
      <x:c r="P2465">
        <x:v>0</x:v>
      </x:c>
      <x:c r="Q2465" s="6">
        <x:v>22.201</x:v>
      </x:c>
      <x:c r="R2465" s="8">
        <x:v>91285.9457358137</x:v>
      </x:c>
      <x:c r="S2465" s="12">
        <x:v>315133.789473305</x:v>
      </x:c>
      <x:c r="T2465" s="12">
        <x:v>30.869056362872</x:v>
      </x:c>
      <x:c r="U2465" s="12">
        <x:v>95</x:v>
      </x:c>
      <x:c r="V2465" s="12">
        <x:f>NA()</x:f>
      </x:c>
    </x:row>
    <x:row r="2466">
      <x:c r="A2466">
        <x:v>11146</x:v>
      </x:c>
      <x:c r="B2466" s="1">
        <x:v>43199.3947166319</x:v>
      </x:c>
      <x:c r="C2466" s="6">
        <x:v>80.4501016916667</x:v>
      </x:c>
      <x:c r="D2466" s="14" t="s">
        <x:v>77</x:v>
      </x:c>
      <x:c r="E2466" s="15">
        <x:v>43194.5278059838</x:v>
      </x:c>
      <x:c r="F2466" t="s">
        <x:v>82</x:v>
      </x:c>
      <x:c r="G2466" s="6">
        <x:v>180.79543348373</x:v>
      </x:c>
      <x:c r="H2466" t="s">
        <x:v>83</x:v>
      </x:c>
      <x:c r="I2466" s="6">
        <x:v>26.4627639690634</x:v>
      </x:c>
      <x:c r="J2466" t="s">
        <x:v>78</x:v>
      </x:c>
      <x:c r="K2466" s="6">
        <x:v>1005</x:v>
      </x:c>
      <x:c r="L2466" t="s">
        <x:v>79</x:v>
      </x:c>
      <x:c r="M2466" t="s">
        <x:v>81</x:v>
      </x:c>
      <x:c r="N2466" s="8">
        <x:v>35</x:v>
      </x:c>
      <x:c r="O2466" s="8">
        <x:v>0</x:v>
      </x:c>
      <x:c r="P2466">
        <x:v>0</x:v>
      </x:c>
      <x:c r="Q2466" s="6">
        <x:v>22.198</x:v>
      </x:c>
      <x:c r="R2466" s="8">
        <x:v>91286.5755348977</x:v>
      </x:c>
      <x:c r="S2466" s="12">
        <x:v>315123.28980005</x:v>
      </x:c>
      <x:c r="T2466" s="12">
        <x:v>30.869056362872</x:v>
      </x:c>
      <x:c r="U2466" s="12">
        <x:v>95</x:v>
      </x:c>
      <x:c r="V2466" s="12">
        <x:f>NA()</x:f>
      </x:c>
    </x:row>
    <x:row r="2467">
      <x:c r="A2467">
        <x:v>11147</x:v>
      </x:c>
      <x:c r="B2467" s="1">
        <x:v>43199.3947285069</x:v>
      </x:c>
      <x:c r="C2467" s="6">
        <x:v>80.4672194033333</x:v>
      </x:c>
      <x:c r="D2467" s="14" t="s">
        <x:v>77</x:v>
      </x:c>
      <x:c r="E2467" s="15">
        <x:v>43194.5278059838</x:v>
      </x:c>
      <x:c r="F2467" t="s">
        <x:v>82</x:v>
      </x:c>
      <x:c r="G2467" s="6">
        <x:v>180.691516580124</x:v>
      </x:c>
      <x:c r="H2467" t="s">
        <x:v>83</x:v>
      </x:c>
      <x:c r="I2467" s="6">
        <x:v>26.4853632132881</x:v>
      </x:c>
      <x:c r="J2467" t="s">
        <x:v>78</x:v>
      </x:c>
      <x:c r="K2467" s="6">
        <x:v>1005</x:v>
      </x:c>
      <x:c r="L2467" t="s">
        <x:v>79</x:v>
      </x:c>
      <x:c r="M2467" t="s">
        <x:v>81</x:v>
      </x:c>
      <x:c r="N2467" s="8">
        <x:v>35</x:v>
      </x:c>
      <x:c r="O2467" s="8">
        <x:v>0</x:v>
      </x:c>
      <x:c r="P2467">
        <x:v>0</x:v>
      </x:c>
      <x:c r="Q2467" s="6">
        <x:v>22.197</x:v>
      </x:c>
      <x:c r="R2467" s="8">
        <x:v>91291.3693563165</x:v>
      </x:c>
      <x:c r="S2467" s="12">
        <x:v>315141.486747539</x:v>
      </x:c>
      <x:c r="T2467" s="12">
        <x:v>30.869056362872</x:v>
      </x:c>
      <x:c r="U2467" s="12">
        <x:v>95</x:v>
      </x:c>
      <x:c r="V2467" s="12">
        <x:f>NA()</x:f>
      </x:c>
    </x:row>
    <x:row r="2468">
      <x:c r="A2468">
        <x:v>11150</x:v>
      </x:c>
      <x:c r="B2468" s="1">
        <x:v>43199.3947396181</x:v>
      </x:c>
      <x:c r="C2468" s="6">
        <x:v>80.4832202416667</x:v>
      </x:c>
      <x:c r="D2468" s="14" t="s">
        <x:v>77</x:v>
      </x:c>
      <x:c r="E2468" s="15">
        <x:v>43194.5278059838</x:v>
      </x:c>
      <x:c r="F2468" t="s">
        <x:v>82</x:v>
      </x:c>
      <x:c r="G2468" s="6">
        <x:v>180.714444941925</x:v>
      </x:c>
      <x:c r="H2468" t="s">
        <x:v>83</x:v>
      </x:c>
      <x:c r="I2468" s="6">
        <x:v>26.4780798858701</x:v>
      </x:c>
      <x:c r="J2468" t="s">
        <x:v>78</x:v>
      </x:c>
      <x:c r="K2468" s="6">
        <x:v>1005</x:v>
      </x:c>
      <x:c r="L2468" t="s">
        <x:v>79</x:v>
      </x:c>
      <x:c r="M2468" t="s">
        <x:v>81</x:v>
      </x:c>
      <x:c r="N2468" s="8">
        <x:v>35</x:v>
      </x:c>
      <x:c r="O2468" s="8">
        <x:v>0</x:v>
      </x:c>
      <x:c r="P2468">
        <x:v>0</x:v>
      </x:c>
      <x:c r="Q2468" s="6">
        <x:v>22.198</x:v>
      </x:c>
      <x:c r="R2468" s="8">
        <x:v>91287.4765526757</x:v>
      </x:c>
      <x:c r="S2468" s="12">
        <x:v>315126.298575329</x:v>
      </x:c>
      <x:c r="T2468" s="12">
        <x:v>30.869056362872</x:v>
      </x:c>
      <x:c r="U2468" s="12">
        <x:v>95</x:v>
      </x:c>
      <x:c r="V2468" s="12">
        <x:f>NA()</x:f>
      </x:c>
    </x:row>
    <x:row r="2469">
      <x:c r="A2469">
        <x:v>11154</x:v>
      </x:c>
      <x:c r="B2469" s="1">
        <x:v>43199.3947514236</x:v>
      </x:c>
      <x:c r="C2469" s="6">
        <x:v>80.5002212033333</x:v>
      </x:c>
      <x:c r="D2469" s="14" t="s">
        <x:v>77</x:v>
      </x:c>
      <x:c r="E2469" s="15">
        <x:v>43194.5278059838</x:v>
      </x:c>
      <x:c r="F2469" t="s">
        <x:v>82</x:v>
      </x:c>
      <x:c r="G2469" s="6">
        <x:v>180.695173124364</x:v>
      </x:c>
      <x:c r="H2469" t="s">
        <x:v>83</x:v>
      </x:c>
      <x:c r="I2469" s="6">
        <x:v>26.4758319484999</x:v>
      </x:c>
      <x:c r="J2469" t="s">
        <x:v>78</x:v>
      </x:c>
      <x:c r="K2469" s="6">
        <x:v>1005</x:v>
      </x:c>
      <x:c r="L2469" t="s">
        <x:v>79</x:v>
      </x:c>
      <x:c r="M2469" t="s">
        <x:v>81</x:v>
      </x:c>
      <x:c r="N2469" s="8">
        <x:v>35</x:v>
      </x:c>
      <x:c r="O2469" s="8">
        <x:v>0</x:v>
      </x:c>
      <x:c r="P2469">
        <x:v>0</x:v>
      </x:c>
      <x:c r="Q2469" s="6">
        <x:v>22.2</x:v>
      </x:c>
      <x:c r="R2469" s="8">
        <x:v>91282.3701332708</x:v>
      </x:c>
      <x:c r="S2469" s="12">
        <x:v>315120.854273624</x:v>
      </x:c>
      <x:c r="T2469" s="12">
        <x:v>30.869056362872</x:v>
      </x:c>
      <x:c r="U2469" s="12">
        <x:v>95</x:v>
      </x:c>
      <x:c r="V2469" s="12">
        <x:f>NA()</x:f>
      </x:c>
    </x:row>
    <x:row r="2470">
      <x:c r="A2470">
        <x:v>11156</x:v>
      </x:c>
      <x:c r="B2470" s="1">
        <x:v>43199.3947633102</x:v>
      </x:c>
      <x:c r="C2470" s="6">
        <x:v>80.5173388333333</x:v>
      </x:c>
      <x:c r="D2470" s="14" t="s">
        <x:v>77</x:v>
      </x:c>
      <x:c r="E2470" s="15">
        <x:v>43194.5278059838</x:v>
      </x:c>
      <x:c r="F2470" t="s">
        <x:v>82</x:v>
      </x:c>
      <x:c r="G2470" s="6">
        <x:v>180.883480698002</x:v>
      </x:c>
      <x:c r="H2470" t="s">
        <x:v>83</x:v>
      </x:c>
      <x:c r="I2470" s="6">
        <x:v>26.4579084483803</x:v>
      </x:c>
      <x:c r="J2470" t="s">
        <x:v>78</x:v>
      </x:c>
      <x:c r="K2470" s="6">
        <x:v>1005</x:v>
      </x:c>
      <x:c r="L2470" t="s">
        <x:v>79</x:v>
      </x:c>
      <x:c r="M2470" t="s">
        <x:v>81</x:v>
      </x:c>
      <x:c r="N2470" s="8">
        <x:v>35</x:v>
      </x:c>
      <x:c r="O2470" s="8">
        <x:v>0</x:v>
      </x:c>
      <x:c r="P2470">
        <x:v>0</x:v>
      </x:c>
      <x:c r="Q2470" s="6">
        <x:v>22.194</x:v>
      </x:c>
      <x:c r="R2470" s="8">
        <x:v>91289.0978780435</x:v>
      </x:c>
      <x:c r="S2470" s="12">
        <x:v>315128.308907241</x:v>
      </x:c>
      <x:c r="T2470" s="12">
        <x:v>30.869056362872</x:v>
      </x:c>
      <x:c r="U2470" s="12">
        <x:v>95</x:v>
      </x:c>
      <x:c r="V2470" s="12">
        <x:f>NA()</x:f>
      </x:c>
    </x:row>
    <x:row r="2471">
      <x:c r="A2471">
        <x:v>11161</x:v>
      </x:c>
      <x:c r="B2471" s="1">
        <x:v>43199.3947746181</x:v>
      </x:c>
      <x:c r="C2471" s="6">
        <x:v>80.533606465</x:v>
      </x:c>
      <x:c r="D2471" s="14" t="s">
        <x:v>77</x:v>
      </x:c>
      <x:c r="E2471" s="15">
        <x:v>43194.5278059838</x:v>
      </x:c>
      <x:c r="F2471" t="s">
        <x:v>82</x:v>
      </x:c>
      <x:c r="G2471" s="6">
        <x:v>180.767695123427</x:v>
      </x:c>
      <x:c r="H2471" t="s">
        <x:v>83</x:v>
      </x:c>
      <x:c r="I2471" s="6">
        <x:v>26.4680091381847</x:v>
      </x:c>
      <x:c r="J2471" t="s">
        <x:v>78</x:v>
      </x:c>
      <x:c r="K2471" s="6">
        <x:v>1005</x:v>
      </x:c>
      <x:c r="L2471" t="s">
        <x:v>79</x:v>
      </x:c>
      <x:c r="M2471" t="s">
        <x:v>81</x:v>
      </x:c>
      <x:c r="N2471" s="8">
        <x:v>35</x:v>
      </x:c>
      <x:c r="O2471" s="8">
        <x:v>0</x:v>
      </x:c>
      <x:c r="P2471">
        <x:v>0</x:v>
      </x:c>
      <x:c r="Q2471" s="6">
        <x:v>22.198</x:v>
      </x:c>
      <x:c r="R2471" s="8">
        <x:v>91287.0583615527</x:v>
      </x:c>
      <x:c r="S2471" s="12">
        <x:v>315132.574824135</x:v>
      </x:c>
      <x:c r="T2471" s="12">
        <x:v>30.869056362872</x:v>
      </x:c>
      <x:c r="U2471" s="12">
        <x:v>95</x:v>
      </x:c>
      <x:c r="V2471" s="12">
        <x:f>NA()</x:f>
      </x:c>
    </x:row>
    <x:row r="2472">
      <x:c r="A2472">
        <x:v>11162</x:v>
      </x:c>
      <x:c r="B2472" s="1">
        <x:v>43199.3947860301</x:v>
      </x:c>
      <x:c r="C2472" s="6">
        <x:v>80.550057365</x:v>
      </x:c>
      <x:c r="D2472" s="14" t="s">
        <x:v>77</x:v>
      </x:c>
      <x:c r="E2472" s="15">
        <x:v>43194.5278059838</x:v>
      </x:c>
      <x:c r="F2472" t="s">
        <x:v>82</x:v>
      </x:c>
      <x:c r="G2472" s="6">
        <x:v>180.694746739248</x:v>
      </x:c>
      <x:c r="H2472" t="s">
        <x:v>83</x:v>
      </x:c>
      <x:c r="I2472" s="6">
        <x:v>26.4788591711767</x:v>
      </x:c>
      <x:c r="J2472" t="s">
        <x:v>78</x:v>
      </x:c>
      <x:c r="K2472" s="6">
        <x:v>1005</x:v>
      </x:c>
      <x:c r="L2472" t="s">
        <x:v>79</x:v>
      </x:c>
      <x:c r="M2472" t="s">
        <x:v>81</x:v>
      </x:c>
      <x:c r="N2472" s="8">
        <x:v>35</x:v>
      </x:c>
      <x:c r="O2472" s="8">
        <x:v>0</x:v>
      </x:c>
      <x:c r="P2472">
        <x:v>0</x:v>
      </x:c>
      <x:c r="Q2472" s="6">
        <x:v>22.199</x:v>
      </x:c>
      <x:c r="R2472" s="8">
        <x:v>91287.9207114085</x:v>
      </x:c>
      <x:c r="S2472" s="12">
        <x:v>315129.169197452</x:v>
      </x:c>
      <x:c r="T2472" s="12">
        <x:v>30.869056362872</x:v>
      </x:c>
      <x:c r="U2472" s="12">
        <x:v>95</x:v>
      </x:c>
      <x:c r="V2472" s="12">
        <x:f>NA()</x:f>
      </x:c>
    </x:row>
    <x:row r="2473">
      <x:c r="A2473">
        <x:v>11167</x:v>
      </x:c>
      <x:c r="B2473" s="1">
        <x:v>43199.3947976042</x:v>
      </x:c>
      <x:c r="C2473" s="6">
        <x:v>80.5667583316667</x:v>
      </x:c>
      <x:c r="D2473" s="14" t="s">
        <x:v>77</x:v>
      </x:c>
      <x:c r="E2473" s="15">
        <x:v>43194.5278059838</x:v>
      </x:c>
      <x:c r="F2473" t="s">
        <x:v>82</x:v>
      </x:c>
      <x:c r="G2473" s="6">
        <x:v>180.730400701628</x:v>
      </x:c>
      <x:c r="H2473" t="s">
        <x:v>83</x:v>
      </x:c>
      <x:c r="I2473" s="6">
        <x:v>26.4721153620162</x:v>
      </x:c>
      <x:c r="J2473" t="s">
        <x:v>78</x:v>
      </x:c>
      <x:c r="K2473" s="6">
        <x:v>1005</x:v>
      </x:c>
      <x:c r="L2473" t="s">
        <x:v>79</x:v>
      </x:c>
      <x:c r="M2473" t="s">
        <x:v>81</x:v>
      </x:c>
      <x:c r="N2473" s="8">
        <x:v>35</x:v>
      </x:c>
      <x:c r="O2473" s="8">
        <x:v>0</x:v>
      </x:c>
      <x:c r="P2473">
        <x:v>0</x:v>
      </x:c>
      <x:c r="Q2473" s="6">
        <x:v>22.199</x:v>
      </x:c>
      <x:c r="R2473" s="8">
        <x:v>91284.2221867616</x:v>
      </x:c>
      <x:c r="S2473" s="12">
        <x:v>315121.398150936</x:v>
      </x:c>
      <x:c r="T2473" s="12">
        <x:v>30.869056362872</x:v>
      </x:c>
      <x:c r="U2473" s="12">
        <x:v>95</x:v>
      </x:c>
      <x:c r="V2473" s="12">
        <x:f>NA()</x:f>
      </x:c>
    </x:row>
    <x:row r="2474">
      <x:c r="A2474">
        <x:v>11168</x:v>
      </x:c>
      <x:c r="B2474" s="1">
        <x:v>43199.394809456</x:v>
      </x:c>
      <x:c r="C2474" s="6">
        <x:v>80.5837759166667</x:v>
      </x:c>
      <x:c r="D2474" s="14" t="s">
        <x:v>77</x:v>
      </x:c>
      <x:c r="E2474" s="15">
        <x:v>43194.5278059838</x:v>
      </x:c>
      <x:c r="F2474" t="s">
        <x:v>82</x:v>
      </x:c>
      <x:c r="G2474" s="6">
        <x:v>180.779903215648</x:v>
      </x:c>
      <x:c r="H2474" t="s">
        <x:v>83</x:v>
      </x:c>
      <x:c r="I2474" s="6">
        <x:v>26.4568594170555</x:v>
      </x:c>
      <x:c r="J2474" t="s">
        <x:v>78</x:v>
      </x:c>
      <x:c r="K2474" s="6">
        <x:v>1005</x:v>
      </x:c>
      <x:c r="L2474" t="s">
        <x:v>79</x:v>
      </x:c>
      <x:c r="M2474" t="s">
        <x:v>81</x:v>
      </x:c>
      <x:c r="N2474" s="8">
        <x:v>35</x:v>
      </x:c>
      <x:c r="O2474" s="8">
        <x:v>0</x:v>
      </x:c>
      <x:c r="P2474">
        <x:v>0</x:v>
      </x:c>
      <x:c r="Q2474" s="6">
        <x:v>22.201</x:v>
      </x:c>
      <x:c r="R2474" s="8">
        <x:v>91278.0413636824</x:v>
      </x:c>
      <x:c r="S2474" s="12">
        <x:v>315118.360402846</x:v>
      </x:c>
      <x:c r="T2474" s="12">
        <x:v>30.869056362872</x:v>
      </x:c>
      <x:c r="U2474" s="12">
        <x:v>95</x:v>
      </x:c>
      <x:c r="V2474" s="12">
        <x:f>NA()</x:f>
      </x:c>
    </x:row>
    <x:row r="2475">
      <x:c r="A2475">
        <x:v>11171</x:v>
      </x:c>
      <x:c r="B2475" s="1">
        <x:v>43199.3948206829</x:v>
      </x:c>
      <x:c r="C2475" s="6">
        <x:v>80.5999268333333</x:v>
      </x:c>
      <x:c r="D2475" s="14" t="s">
        <x:v>77</x:v>
      </x:c>
      <x:c r="E2475" s="15">
        <x:v>43194.5278059838</x:v>
      </x:c>
      <x:c r="F2475" t="s">
        <x:v>82</x:v>
      </x:c>
      <x:c r="G2475" s="6">
        <x:v>180.990296074483</x:v>
      </x:c>
      <x:c r="H2475" t="s">
        <x:v>83</x:v>
      </x:c>
      <x:c r="I2475" s="6">
        <x:v>26.4495162069666</x:v>
      </x:c>
      <x:c r="J2475" t="s">
        <x:v>78</x:v>
      </x:c>
      <x:c r="K2475" s="6">
        <x:v>1005</x:v>
      </x:c>
      <x:c r="L2475" t="s">
        <x:v>79</x:v>
      </x:c>
      <x:c r="M2475" t="s">
        <x:v>81</x:v>
      </x:c>
      <x:c r="N2475" s="8">
        <x:v>35</x:v>
      </x:c>
      <x:c r="O2475" s="8">
        <x:v>0</x:v>
      </x:c>
      <x:c r="P2475">
        <x:v>0</x:v>
      </x:c>
      <x:c r="Q2475" s="6">
        <x:v>22.19</x:v>
      </x:c>
      <x:c r="R2475" s="8">
        <x:v>91278.3284194425</x:v>
      </x:c>
      <x:c r="S2475" s="12">
        <x:v>315110.018646229</x:v>
      </x:c>
      <x:c r="T2475" s="12">
        <x:v>30.869056362872</x:v>
      </x:c>
      <x:c r="U2475" s="12">
        <x:v>95</x:v>
      </x:c>
      <x:c r="V2475" s="12">
        <x:f>NA()</x:f>
      </x:c>
    </x:row>
    <x:row r="2476">
      <x:c r="A2476">
        <x:v>11176</x:v>
      </x:c>
      <x:c r="B2476" s="1">
        <x:v>43199.3948325579</x:v>
      </x:c>
      <x:c r="C2476" s="6">
        <x:v>80.61706118</x:v>
      </x:c>
      <x:c r="D2476" s="14" t="s">
        <x:v>77</x:v>
      </x:c>
      <x:c r="E2476" s="15">
        <x:v>43194.5278059838</x:v>
      </x:c>
      <x:c r="F2476" t="s">
        <x:v>82</x:v>
      </x:c>
      <x:c r="G2476" s="6">
        <x:v>180.761291046334</x:v>
      </x:c>
      <x:c r="H2476" t="s">
        <x:v>83</x:v>
      </x:c>
      <x:c r="I2476" s="6">
        <x:v>26.4839545026375</x:v>
      </x:c>
      <x:c r="J2476" t="s">
        <x:v>78</x:v>
      </x:c>
      <x:c r="K2476" s="6">
        <x:v>1005</x:v>
      </x:c>
      <x:c r="L2476" t="s">
        <x:v>79</x:v>
      </x:c>
      <x:c r="M2476" t="s">
        <x:v>81</x:v>
      </x:c>
      <x:c r="N2476" s="8">
        <x:v>35</x:v>
      </x:c>
      <x:c r="O2476" s="8">
        <x:v>0</x:v>
      </x:c>
      <x:c r="P2476">
        <x:v>0</x:v>
      </x:c>
      <x:c r="Q2476" s="6">
        <x:v>22.193</x:v>
      </x:c>
      <x:c r="R2476" s="8">
        <x:v>91276.6296835481</x:v>
      </x:c>
      <x:c r="S2476" s="12">
        <x:v>315117.563794967</x:v>
      </x:c>
      <x:c r="T2476" s="12">
        <x:v>30.869056362872</x:v>
      </x:c>
      <x:c r="U2476" s="12">
        <x:v>95</x:v>
      </x:c>
      <x:c r="V2476" s="12">
        <x:f>NA()</x:f>
      </x:c>
    </x:row>
    <x:row r="2477">
      <x:c r="A2477">
        <x:v>11177</x:v>
      </x:c>
      <x:c r="B2477" s="1">
        <x:v>43199.3948441319</x:v>
      </x:c>
      <x:c r="C2477" s="6">
        <x:v>80.6337120766667</x:v>
      </x:c>
      <x:c r="D2477" s="14" t="s">
        <x:v>77</x:v>
      </x:c>
      <x:c r="E2477" s="15">
        <x:v>43194.5278059838</x:v>
      </x:c>
      <x:c r="F2477" t="s">
        <x:v>82</x:v>
      </x:c>
      <x:c r="G2477" s="6">
        <x:v>180.778626818503</x:v>
      </x:c>
      <x:c r="H2477" t="s">
        <x:v>83</x:v>
      </x:c>
      <x:c r="I2477" s="6">
        <x:v>26.4747829115759</x:v>
      </x:c>
      <x:c r="J2477" t="s">
        <x:v>78</x:v>
      </x:c>
      <x:c r="K2477" s="6">
        <x:v>1005</x:v>
      </x:c>
      <x:c r="L2477" t="s">
        <x:v>79</x:v>
      </x:c>
      <x:c r="M2477" t="s">
        <x:v>81</x:v>
      </x:c>
      <x:c r="N2477" s="8">
        <x:v>35</x:v>
      </x:c>
      <x:c r="O2477" s="8">
        <x:v>0</x:v>
      </x:c>
      <x:c r="P2477">
        <x:v>0</x:v>
      </x:c>
      <x:c r="Q2477" s="6">
        <x:v>22.195</x:v>
      </x:c>
      <x:c r="R2477" s="8">
        <x:v>91278.6169317358</x:v>
      </x:c>
      <x:c r="S2477" s="12">
        <x:v>315111.456866552</x:v>
      </x:c>
      <x:c r="T2477" s="12">
        <x:v>30.869056362872</x:v>
      </x:c>
      <x:c r="U2477" s="12">
        <x:v>95</x:v>
      </x:c>
      <x:c r="V2477" s="12">
        <x:f>NA()</x:f>
      </x:c>
    </x:row>
    <x:row r="2478">
      <x:c r="A2478">
        <x:v>11180</x:v>
      </x:c>
      <x:c r="B2478" s="1">
        <x:v>43199.3948553588</x:v>
      </x:c>
      <x:c r="C2478" s="6">
        <x:v>80.649879665</x:v>
      </x:c>
      <x:c r="D2478" s="14" t="s">
        <x:v>77</x:v>
      </x:c>
      <x:c r="E2478" s="15">
        <x:v>43194.5278059838</x:v>
      </x:c>
      <x:c r="F2478" t="s">
        <x:v>82</x:v>
      </x:c>
      <x:c r="G2478" s="6">
        <x:v>180.738524479427</x:v>
      </x:c>
      <x:c r="H2478" t="s">
        <x:v>83</x:v>
      </x:c>
      <x:c r="I2478" s="6">
        <x:v>26.482365957293</x:v>
      </x:c>
      <x:c r="J2478" t="s">
        <x:v>78</x:v>
      </x:c>
      <x:c r="K2478" s="6">
        <x:v>1005</x:v>
      </x:c>
      <x:c r="L2478" t="s">
        <x:v>79</x:v>
      </x:c>
      <x:c r="M2478" t="s">
        <x:v>81</x:v>
      </x:c>
      <x:c r="N2478" s="8">
        <x:v>35</x:v>
      </x:c>
      <x:c r="O2478" s="8">
        <x:v>0</x:v>
      </x:c>
      <x:c r="P2478">
        <x:v>0</x:v>
      </x:c>
      <x:c r="Q2478" s="6">
        <x:v>22.195</x:v>
      </x:c>
      <x:c r="R2478" s="8">
        <x:v>91269.0997609375</x:v>
      </x:c>
      <x:c r="S2478" s="12">
        <x:v>315099.977715649</x:v>
      </x:c>
      <x:c r="T2478" s="12">
        <x:v>30.869056362872</x:v>
      </x:c>
      <x:c r="U2478" s="12">
        <x:v>95</x:v>
      </x:c>
      <x:c r="V2478" s="12">
        <x:f>NA()</x:f>
      </x:c>
    </x:row>
    <x:row r="2479">
      <x:c r="A2479">
        <x:v>11183</x:v>
      </x:c>
      <x:c r="B2479" s="1">
        <x:v>43199.3948671644</x:v>
      </x:c>
      <x:c r="C2479" s="6">
        <x:v>80.666913955</x:v>
      </x:c>
      <x:c r="D2479" s="14" t="s">
        <x:v>77</x:v>
      </x:c>
      <x:c r="E2479" s="15">
        <x:v>43194.5278059838</x:v>
      </x:c>
      <x:c r="F2479" t="s">
        <x:v>82</x:v>
      </x:c>
      <x:c r="G2479" s="6">
        <x:v>180.850814893702</x:v>
      </x:c>
      <x:c r="H2479" t="s">
        <x:v>83</x:v>
      </x:c>
      <x:c r="I2479" s="6">
        <x:v>26.4640827536714</x:v>
      </x:c>
      <x:c r="J2479" t="s">
        <x:v>78</x:v>
      </x:c>
      <x:c r="K2479" s="6">
        <x:v>1005</x:v>
      </x:c>
      <x:c r="L2479" t="s">
        <x:v>79</x:v>
      </x:c>
      <x:c r="M2479" t="s">
        <x:v>81</x:v>
      </x:c>
      <x:c r="N2479" s="8">
        <x:v>35</x:v>
      </x:c>
      <x:c r="O2479" s="8">
        <x:v>0</x:v>
      </x:c>
      <x:c r="P2479">
        <x:v>0</x:v>
      </x:c>
      <x:c r="Q2479" s="6">
        <x:v>22.194</x:v>
      </x:c>
      <x:c r="R2479" s="8">
        <x:v>91270.5562153299</x:v>
      </x:c>
      <x:c r="S2479" s="12">
        <x:v>315115.165723644</x:v>
      </x:c>
      <x:c r="T2479" s="12">
        <x:v>30.869056362872</x:v>
      </x:c>
      <x:c r="U2479" s="12">
        <x:v>95</x:v>
      </x:c>
      <x:c r="V2479" s="12">
        <x:f>NA()</x:f>
      </x:c>
    </x:row>
    <x:row r="2480">
      <x:c r="A2480">
        <x:v>11187</x:v>
      </x:c>
      <x:c r="B2480" s="1">
        <x:v>43199.3948790162</x:v>
      </x:c>
      <x:c r="C2480" s="6">
        <x:v>80.6839482333333</x:v>
      </x:c>
      <x:c r="D2480" s="14" t="s">
        <x:v>77</x:v>
      </x:c>
      <x:c r="E2480" s="15">
        <x:v>43194.5278059838</x:v>
      </x:c>
      <x:c r="F2480" t="s">
        <x:v>82</x:v>
      </x:c>
      <x:c r="G2480" s="6">
        <x:v>180.850020562536</x:v>
      </x:c>
      <x:c r="H2480" t="s">
        <x:v>83</x:v>
      </x:c>
      <x:c r="I2480" s="6">
        <x:v>26.4553907737532</x:v>
      </x:c>
      <x:c r="J2480" t="s">
        <x:v>78</x:v>
      </x:c>
      <x:c r="K2480" s="6">
        <x:v>1005</x:v>
      </x:c>
      <x:c r="L2480" t="s">
        <x:v>79</x:v>
      </x:c>
      <x:c r="M2480" t="s">
        <x:v>81</x:v>
      </x:c>
      <x:c r="N2480" s="8">
        <x:v>35</x:v>
      </x:c>
      <x:c r="O2480" s="8">
        <x:v>0</x:v>
      </x:c>
      <x:c r="P2480">
        <x:v>0</x:v>
      </x:c>
      <x:c r="Q2480" s="6">
        <x:v>22.197</x:v>
      </x:c>
      <x:c r="R2480" s="8">
        <x:v>91266.1187438943</x:v>
      </x:c>
      <x:c r="S2480" s="12">
        <x:v>315105.942399813</x:v>
      </x:c>
      <x:c r="T2480" s="12">
        <x:v>30.869056362872</x:v>
      </x:c>
      <x:c r="U2480" s="12">
        <x:v>95</x:v>
      </x:c>
      <x:c r="V2480" s="12">
        <x:f>NA()</x:f>
      </x:c>
    </x:row>
    <x:row r="2481">
      <x:c r="A2481">
        <x:v>11189</x:v>
      </x:c>
      <x:c r="B2481" s="1">
        <x:v>43199.3948902778</x:v>
      </x:c>
      <x:c r="C2481" s="6">
        <x:v>80.70016582</x:v>
      </x:c>
      <x:c r="D2481" s="14" t="s">
        <x:v>77</x:v>
      </x:c>
      <x:c r="E2481" s="15">
        <x:v>43194.5278059838</x:v>
      </x:c>
      <x:c r="F2481" t="s">
        <x:v>82</x:v>
      </x:c>
      <x:c r="G2481" s="6">
        <x:v>180.869050202168</x:v>
      </x:c>
      <x:c r="H2481" t="s">
        <x:v>83</x:v>
      </x:c>
      <x:c r="I2481" s="6">
        <x:v>26.4606359313561</x:v>
      </x:c>
      <x:c r="J2481" t="s">
        <x:v>78</x:v>
      </x:c>
      <x:c r="K2481" s="6">
        <x:v>1005</x:v>
      </x:c>
      <x:c r="L2481" t="s">
        <x:v>79</x:v>
      </x:c>
      <x:c r="M2481" t="s">
        <x:v>81</x:v>
      </x:c>
      <x:c r="N2481" s="8">
        <x:v>35</x:v>
      </x:c>
      <x:c r="O2481" s="8">
        <x:v>0</x:v>
      </x:c>
      <x:c r="P2481">
        <x:v>0</x:v>
      </x:c>
      <x:c r="Q2481" s="6">
        <x:v>22.194</x:v>
      </x:c>
      <x:c r="R2481" s="8">
        <x:v>91268.8501912062</x:v>
      </x:c>
      <x:c r="S2481" s="12">
        <x:v>315117.708077419</x:v>
      </x:c>
      <x:c r="T2481" s="12">
        <x:v>30.869056362872</x:v>
      </x:c>
      <x:c r="U2481" s="12">
        <x:v>95</x:v>
      </x:c>
      <x:c r="V2481" s="12">
        <x:f>NA()</x:f>
      </x:c>
    </x:row>
    <x:row r="2482">
      <x:c r="A2482">
        <x:v>11192</x:v>
      </x:c>
      <x:c r="B2482" s="1">
        <x:v>43199.3949020833</x:v>
      </x:c>
      <x:c r="C2482" s="6">
        <x:v>80.7172001216667</x:v>
      </x:c>
      <x:c r="D2482" s="14" t="s">
        <x:v>77</x:v>
      </x:c>
      <x:c r="E2482" s="15">
        <x:v>43194.5278059838</x:v>
      </x:c>
      <x:c r="F2482" t="s">
        <x:v>82</x:v>
      </x:c>
      <x:c r="G2482" s="6">
        <x:v>180.826501828732</x:v>
      </x:c>
      <x:c r="H2482" t="s">
        <x:v>83</x:v>
      </x:c>
      <x:c r="I2482" s="6">
        <x:v>26.4745731042303</x:v>
      </x:c>
      <x:c r="J2482" t="s">
        <x:v>78</x:v>
      </x:c>
      <x:c r="K2482" s="6">
        <x:v>1005</x:v>
      </x:c>
      <x:c r="L2482" t="s">
        <x:v>79</x:v>
      </x:c>
      <x:c r="M2482" t="s">
        <x:v>81</x:v>
      </x:c>
      <x:c r="N2482" s="8">
        <x:v>35</x:v>
      </x:c>
      <x:c r="O2482" s="8">
        <x:v>0</x:v>
      </x:c>
      <x:c r="P2482">
        <x:v>0</x:v>
      </x:c>
      <x:c r="Q2482" s="6">
        <x:v>22.192</x:v>
      </x:c>
      <x:c r="R2482" s="8">
        <x:v>91268.8860503598</x:v>
      </x:c>
      <x:c r="S2482" s="12">
        <x:v>315122.529626372</x:v>
      </x:c>
      <x:c r="T2482" s="12">
        <x:v>30.869056362872</x:v>
      </x:c>
      <x:c r="U2482" s="12">
        <x:v>95</x:v>
      </x:c>
      <x:c r="V2482" s="12">
        <x:f>NA()</x:f>
      </x:c>
    </x:row>
    <x:row r="2483">
      <x:c r="A2483">
        <x:v>11195</x:v>
      </x:c>
      <x:c r="B2483" s="1">
        <x:v>43199.3949133912</x:v>
      </x:c>
      <x:c r="C2483" s="6">
        <x:v>80.7334844116667</x:v>
      </x:c>
      <x:c r="D2483" s="14" t="s">
        <x:v>77</x:v>
      </x:c>
      <x:c r="E2483" s="15">
        <x:v>43194.5278059838</x:v>
      </x:c>
      <x:c r="F2483" t="s">
        <x:v>82</x:v>
      </x:c>
      <x:c r="G2483" s="6">
        <x:v>180.826186214055</x:v>
      </x:c>
      <x:c r="H2483" t="s">
        <x:v>83</x:v>
      </x:c>
      <x:c r="I2483" s="6">
        <x:v>26.4657911799563</x:v>
      </x:c>
      <x:c r="J2483" t="s">
        <x:v>78</x:v>
      </x:c>
      <x:c r="K2483" s="6">
        <x:v>1005</x:v>
      </x:c>
      <x:c r="L2483" t="s">
        <x:v>79</x:v>
      </x:c>
      <x:c r="M2483" t="s">
        <x:v>81</x:v>
      </x:c>
      <x:c r="N2483" s="8">
        <x:v>35</x:v>
      </x:c>
      <x:c r="O2483" s="8">
        <x:v>0</x:v>
      </x:c>
      <x:c r="P2483">
        <x:v>0</x:v>
      </x:c>
      <x:c r="Q2483" s="6">
        <x:v>22.195</x:v>
      </x:c>
      <x:c r="R2483" s="8">
        <x:v>91265.9938439766</x:v>
      </x:c>
      <x:c r="S2483" s="12">
        <x:v>315124.364901543</x:v>
      </x:c>
      <x:c r="T2483" s="12">
        <x:v>30.869056362872</x:v>
      </x:c>
      <x:c r="U2483" s="12">
        <x:v>95</x:v>
      </x:c>
      <x:c r="V2483" s="12">
        <x:f>NA()</x:f>
      </x:c>
    </x:row>
    <x:row r="2484">
      <x:c r="A2484">
        <x:v>11198</x:v>
      </x:c>
      <x:c r="B2484" s="1">
        <x:v>43199.3949252315</x:v>
      </x:c>
      <x:c r="C2484" s="6">
        <x:v>80.75050202</x:v>
      </x:c>
      <x:c r="D2484" s="14" t="s">
        <x:v>77</x:v>
      </x:c>
      <x:c r="E2484" s="15">
        <x:v>43194.5278059838</x:v>
      </x:c>
      <x:c r="F2484" t="s">
        <x:v>82</x:v>
      </x:c>
      <x:c r="G2484" s="6">
        <x:v>180.862126563683</x:v>
      </x:c>
      <x:c r="H2484" t="s">
        <x:v>83</x:v>
      </x:c>
      <x:c r="I2484" s="6">
        <x:v>26.464892008119</x:v>
      </x:c>
      <x:c r="J2484" t="s">
        <x:v>78</x:v>
      </x:c>
      <x:c r="K2484" s="6">
        <x:v>1005</x:v>
      </x:c>
      <x:c r="L2484" t="s">
        <x:v>79</x:v>
      </x:c>
      <x:c r="M2484" t="s">
        <x:v>81</x:v>
      </x:c>
      <x:c r="N2484" s="8">
        <x:v>35</x:v>
      </x:c>
      <x:c r="O2484" s="8">
        <x:v>0</x:v>
      </x:c>
      <x:c r="P2484">
        <x:v>0</x:v>
      </x:c>
      <x:c r="Q2484" s="6">
        <x:v>22.193</x:v>
      </x:c>
      <x:c r="R2484" s="8">
        <x:v>91263.6899454946</x:v>
      </x:c>
      <x:c r="S2484" s="12">
        <x:v>315111.298742826</x:v>
      </x:c>
      <x:c r="T2484" s="12">
        <x:v>30.869056362872</x:v>
      </x:c>
      <x:c r="U2484" s="12">
        <x:v>95</x:v>
      </x:c>
      <x:c r="V2484" s="12">
        <x:f>NA()</x:f>
      </x:c>
    </x:row>
    <x:row r="2485">
      <x:c r="A2485">
        <x:v>11203</x:v>
      </x:c>
      <x:c r="B2485" s="1">
        <x:v>43199.3949366551</x:v>
      </x:c>
      <x:c r="C2485" s="6">
        <x:v>80.76695298</x:v>
      </x:c>
      <x:c r="D2485" s="14" t="s">
        <x:v>77</x:v>
      </x:c>
      <x:c r="E2485" s="15">
        <x:v>43194.5278059838</x:v>
      </x:c>
      <x:c r="F2485" t="s">
        <x:v>82</x:v>
      </x:c>
      <x:c r="G2485" s="6">
        <x:v>180.788772165715</x:v>
      </x:c>
      <x:c r="H2485" t="s">
        <x:v>83</x:v>
      </x:c>
      <x:c r="I2485" s="6">
        <x:v>26.4728646734766</x:v>
      </x:c>
      <x:c r="J2485" t="s">
        <x:v>78</x:v>
      </x:c>
      <x:c r="K2485" s="6">
        <x:v>1005</x:v>
      </x:c>
      <x:c r="L2485" t="s">
        <x:v>79</x:v>
      </x:c>
      <x:c r="M2485" t="s">
        <x:v>81</x:v>
      </x:c>
      <x:c r="N2485" s="8">
        <x:v>35</x:v>
      </x:c>
      <x:c r="O2485" s="8">
        <x:v>0</x:v>
      </x:c>
      <x:c r="P2485">
        <x:v>0</x:v>
      </x:c>
      <x:c r="Q2485" s="6">
        <x:v>22.195</x:v>
      </x:c>
      <x:c r="R2485" s="8">
        <x:v>91263.7824936961</x:v>
      </x:c>
      <x:c r="S2485" s="12">
        <x:v>315131.336392486</x:v>
      </x:c>
      <x:c r="T2485" s="12">
        <x:v>30.869056362872</x:v>
      </x:c>
      <x:c r="U2485" s="12">
        <x:v>95</x:v>
      </x:c>
      <x:c r="V2485" s="12">
        <x:f>NA()</x:f>
      </x:c>
    </x:row>
    <x:row r="2486">
      <x:c r="A2486">
        <x:v>11204</x:v>
      </x:c>
      <x:c r="B2486" s="1">
        <x:v>43199.3949485301</x:v>
      </x:c>
      <x:c r="C2486" s="6">
        <x:v>80.7840539616667</x:v>
      </x:c>
      <x:c r="D2486" s="14" t="s">
        <x:v>77</x:v>
      </x:c>
      <x:c r="E2486" s="15">
        <x:v>43194.5278059838</x:v>
      </x:c>
      <x:c r="F2486" t="s">
        <x:v>82</x:v>
      </x:c>
      <x:c r="G2486" s="6">
        <x:v>180.752530313649</x:v>
      </x:c>
      <x:c r="H2486" t="s">
        <x:v>83</x:v>
      </x:c>
      <x:c r="I2486" s="6">
        <x:v>26.4738237923889</x:v>
      </x:c>
      <x:c r="J2486" t="s">
        <x:v>78</x:v>
      </x:c>
      <x:c r="K2486" s="6">
        <x:v>1005</x:v>
      </x:c>
      <x:c r="L2486" t="s">
        <x:v>79</x:v>
      </x:c>
      <x:c r="M2486" t="s">
        <x:v>81</x:v>
      </x:c>
      <x:c r="N2486" s="8">
        <x:v>35</x:v>
      </x:c>
      <x:c r="O2486" s="8">
        <x:v>0</x:v>
      </x:c>
      <x:c r="P2486">
        <x:v>0</x:v>
      </x:c>
      <x:c r="Q2486" s="6">
        <x:v>22.197</x:v>
      </x:c>
      <x:c r="R2486" s="8">
        <x:v>91257.3512433523</x:v>
      </x:c>
      <x:c r="S2486" s="12">
        <x:v>315109.33090895</x:v>
      </x:c>
      <x:c r="T2486" s="12">
        <x:v>30.869056362872</x:v>
      </x:c>
      <x:c r="U2486" s="12">
        <x:v>95</x:v>
      </x:c>
      <x:c r="V2486" s="12">
        <x:f>NA()</x:f>
      </x:c>
    </x:row>
    <x:row r="2487">
      <x:c r="A2487">
        <x:v>11207</x:v>
      </x:c>
      <x:c r="B2487" s="1">
        <x:v>43199.394959919</x:v>
      </x:c>
      <x:c r="C2487" s="6">
        <x:v>80.800438205</x:v>
      </x:c>
      <x:c r="D2487" s="14" t="s">
        <x:v>77</x:v>
      </x:c>
      <x:c r="E2487" s="15">
        <x:v>43194.5278059838</x:v>
      </x:c>
      <x:c r="F2487" t="s">
        <x:v>82</x:v>
      </x:c>
      <x:c r="G2487" s="6">
        <x:v>180.750253441697</x:v>
      </x:c>
      <x:c r="H2487" t="s">
        <x:v>83</x:v>
      </x:c>
      <x:c r="I2487" s="6">
        <x:v>26.48014798958</x:v>
      </x:c>
      <x:c r="J2487" t="s">
        <x:v>78</x:v>
      </x:c>
      <x:c r="K2487" s="6">
        <x:v>1005</x:v>
      </x:c>
      <x:c r="L2487" t="s">
        <x:v>79</x:v>
      </x:c>
      <x:c r="M2487" t="s">
        <x:v>81</x:v>
      </x:c>
      <x:c r="N2487" s="8">
        <x:v>35</x:v>
      </x:c>
      <x:c r="O2487" s="8">
        <x:v>0</x:v>
      </x:c>
      <x:c r="P2487">
        <x:v>0</x:v>
      </x:c>
      <x:c r="Q2487" s="6">
        <x:v>22.195</x:v>
      </x:c>
      <x:c r="R2487" s="8">
        <x:v>91263.1624479909</x:v>
      </x:c>
      <x:c r="S2487" s="12">
        <x:v>315117.157251745</x:v>
      </x:c>
      <x:c r="T2487" s="12">
        <x:v>30.869056362872</x:v>
      </x:c>
      <x:c r="U2487" s="12">
        <x:v>95</x:v>
      </x:c>
      <x:c r="V2487" s="12">
        <x:f>NA()</x:f>
      </x:c>
    </x:row>
    <x:row r="2488">
      <x:c r="A2488">
        <x:v>11211</x:v>
      </x:c>
      <x:c r="B2488" s="1">
        <x:v>43199.3949712616</x:v>
      </x:c>
      <x:c r="C2488" s="6">
        <x:v>80.8168057666667</x:v>
      </x:c>
      <x:c r="D2488" s="14" t="s">
        <x:v>77</x:v>
      </x:c>
      <x:c r="E2488" s="15">
        <x:v>43194.5278059838</x:v>
      </x:c>
      <x:c r="F2488" t="s">
        <x:v>82</x:v>
      </x:c>
      <x:c r="G2488" s="6">
        <x:v>180.803618653065</x:v>
      </x:c>
      <x:c r="H2488" t="s">
        <x:v>83</x:v>
      </x:c>
      <x:c r="I2488" s="6">
        <x:v>26.4759518384553</x:v>
      </x:c>
      <x:c r="J2488" t="s">
        <x:v>78</x:v>
      </x:c>
      <x:c r="K2488" s="6">
        <x:v>1005</x:v>
      </x:c>
      <x:c r="L2488" t="s">
        <x:v>79</x:v>
      </x:c>
      <x:c r="M2488" t="s">
        <x:v>81</x:v>
      </x:c>
      <x:c r="N2488" s="8">
        <x:v>35</x:v>
      </x:c>
      <x:c r="O2488" s="8">
        <x:v>0</x:v>
      </x:c>
      <x:c r="P2488">
        <x:v>0</x:v>
      </x:c>
      <x:c r="Q2488" s="6">
        <x:v>22.193</x:v>
      </x:c>
      <x:c r="R2488" s="8">
        <x:v>91260.330712283</x:v>
      </x:c>
      <x:c r="S2488" s="12">
        <x:v>315119.370029569</x:v>
      </x:c>
      <x:c r="T2488" s="12">
        <x:v>30.869056362872</x:v>
      </x:c>
      <x:c r="U2488" s="12">
        <x:v>95</x:v>
      </x:c>
      <x:c r="V2488" s="12">
        <x:f>NA()</x:f>
      </x:c>
    </x:row>
    <x:row r="2489">
      <x:c r="A2489">
        <x:v>11213</x:v>
      </x:c>
      <x:c r="B2489" s="1">
        <x:v>43199.3949830671</x:v>
      </x:c>
      <x:c r="C2489" s="6">
        <x:v>80.833823385</x:v>
      </x:c>
      <x:c r="D2489" s="14" t="s">
        <x:v>77</x:v>
      </x:c>
      <x:c r="E2489" s="15">
        <x:v>43194.5278059838</x:v>
      </x:c>
      <x:c r="F2489" t="s">
        <x:v>82</x:v>
      </x:c>
      <x:c r="G2489" s="6">
        <x:v>180.812866031822</x:v>
      </x:c>
      <x:c r="H2489" t="s">
        <x:v>83</x:v>
      </x:c>
      <x:c r="I2489" s="6">
        <x:v>26.4771507382411</x:v>
      </x:c>
      <x:c r="J2489" t="s">
        <x:v>78</x:v>
      </x:c>
      <x:c r="K2489" s="6">
        <x:v>1005</x:v>
      </x:c>
      <x:c r="L2489" t="s">
        <x:v>79</x:v>
      </x:c>
      <x:c r="M2489" t="s">
        <x:v>81</x:v>
      </x:c>
      <x:c r="N2489" s="8">
        <x:v>35</x:v>
      </x:c>
      <x:c r="O2489" s="8">
        <x:v>0</x:v>
      </x:c>
      <x:c r="P2489">
        <x:v>0</x:v>
      </x:c>
      <x:c r="Q2489" s="6">
        <x:v>22.192</x:v>
      </x:c>
      <x:c r="R2489" s="8">
        <x:v>91253.7377266766</x:v>
      </x:c>
      <x:c r="S2489" s="12">
        <x:v>315127.957545064</x:v>
      </x:c>
      <x:c r="T2489" s="12">
        <x:v>30.869056362872</x:v>
      </x:c>
      <x:c r="U2489" s="12">
        <x:v>95</x:v>
      </x:c>
      <x:c r="V2489" s="12">
        <x:f>NA()</x:f>
      </x:c>
    </x:row>
    <x:row r="2490">
      <x:c r="A2490">
        <x:v>11217</x:v>
      </x:c>
      <x:c r="B2490" s="1">
        <x:v>43199.3949944792</x:v>
      </x:c>
      <x:c r="C2490" s="6">
        <x:v>80.8502576733333</x:v>
      </x:c>
      <x:c r="D2490" s="14" t="s">
        <x:v>77</x:v>
      </x:c>
      <x:c r="E2490" s="15">
        <x:v>43194.5278059838</x:v>
      </x:c>
      <x:c r="F2490" t="s">
        <x:v>82</x:v>
      </x:c>
      <x:c r="G2490" s="6">
        <x:v>180.754791850145</x:v>
      </x:c>
      <x:c r="H2490" t="s">
        <x:v>83</x:v>
      </x:c>
      <x:c r="I2490" s="6">
        <x:v>26.4851833778525</x:v>
      </x:c>
      <x:c r="J2490" t="s">
        <x:v>78</x:v>
      </x:c>
      <x:c r="K2490" s="6">
        <x:v>1005</x:v>
      </x:c>
      <x:c r="L2490" t="s">
        <x:v>79</x:v>
      </x:c>
      <x:c r="M2490" t="s">
        <x:v>81</x:v>
      </x:c>
      <x:c r="N2490" s="8">
        <x:v>35</x:v>
      </x:c>
      <x:c r="O2490" s="8">
        <x:v>0</x:v>
      </x:c>
      <x:c r="P2490">
        <x:v>0</x:v>
      </x:c>
      <x:c r="Q2490" s="6">
        <x:v>22.193</x:v>
      </x:c>
      <x:c r="R2490" s="8">
        <x:v>91255.8357477364</x:v>
      </x:c>
      <x:c r="S2490" s="12">
        <x:v>315118.643019078</x:v>
      </x:c>
      <x:c r="T2490" s="12">
        <x:v>30.869056362872</x:v>
      </x:c>
      <x:c r="U2490" s="12">
        <x:v>95</x:v>
      </x:c>
      <x:c r="V2490" s="12">
        <x:f>NA()</x:f>
      </x:c>
    </x:row>
    <x:row r="2491">
      <x:c r="A2491">
        <x:v>11221</x:v>
      </x:c>
      <x:c r="B2491" s="1">
        <x:v>43199.3950058681</x:v>
      </x:c>
      <x:c r="C2491" s="6">
        <x:v>80.8666419633333</x:v>
      </x:c>
      <x:c r="D2491" s="14" t="s">
        <x:v>77</x:v>
      </x:c>
      <x:c r="E2491" s="15">
        <x:v>43194.5278059838</x:v>
      </x:c>
      <x:c r="F2491" t="s">
        <x:v>82</x:v>
      </x:c>
      <x:c r="G2491" s="6">
        <x:v>180.812023951615</x:v>
      </x:c>
      <x:c r="H2491" t="s">
        <x:v>83</x:v>
      </x:c>
      <x:c r="I2491" s="6">
        <x:v>26.4655214283798</x:v>
      </x:c>
      <x:c r="J2491" t="s">
        <x:v>78</x:v>
      </x:c>
      <x:c r="K2491" s="6">
        <x:v>1005</x:v>
      </x:c>
      <x:c r="L2491" t="s">
        <x:v>79</x:v>
      </x:c>
      <x:c r="M2491" t="s">
        <x:v>81</x:v>
      </x:c>
      <x:c r="N2491" s="8">
        <x:v>35</x:v>
      </x:c>
      <x:c r="O2491" s="8">
        <x:v>0</x:v>
      </x:c>
      <x:c r="P2491">
        <x:v>0</x:v>
      </x:c>
      <x:c r="Q2491" s="6">
        <x:v>22.196</x:v>
      </x:c>
      <x:c r="R2491" s="8">
        <x:v>91256.240290475</x:v>
      </x:c>
      <x:c r="S2491" s="12">
        <x:v>315113.719495319</x:v>
      </x:c>
      <x:c r="T2491" s="12">
        <x:v>30.869056362872</x:v>
      </x:c>
      <x:c r="U2491" s="12">
        <x:v>95</x:v>
      </x:c>
      <x:c r="V2491" s="12">
        <x:f>NA()</x:f>
      </x:c>
    </x:row>
    <x:row r="2492">
      <x:c r="A2492">
        <x:v>11222</x:v>
      </x:c>
      <x:c r="B2492" s="1">
        <x:v>43199.3950177431</x:v>
      </x:c>
      <x:c r="C2492" s="6">
        <x:v>80.8837095816667</x:v>
      </x:c>
      <x:c r="D2492" s="14" t="s">
        <x:v>77</x:v>
      </x:c>
      <x:c r="E2492" s="15">
        <x:v>43194.5278059838</x:v>
      </x:c>
      <x:c r="F2492" t="s">
        <x:v>82</x:v>
      </x:c>
      <x:c r="G2492" s="6">
        <x:v>180.892470120736</x:v>
      </x:c>
      <x:c r="H2492" t="s">
        <x:v>83</x:v>
      </x:c>
      <x:c r="I2492" s="6">
        <x:v>26.4621045769532</x:v>
      </x:c>
      <x:c r="J2492" t="s">
        <x:v>78</x:v>
      </x:c>
      <x:c r="K2492" s="6">
        <x:v>1005</x:v>
      </x:c>
      <x:c r="L2492" t="s">
        <x:v>79</x:v>
      </x:c>
      <x:c r="M2492" t="s">
        <x:v>81</x:v>
      </x:c>
      <x:c r="N2492" s="8">
        <x:v>35</x:v>
      </x:c>
      <x:c r="O2492" s="8">
        <x:v>0</x:v>
      </x:c>
      <x:c r="P2492">
        <x:v>0</x:v>
      </x:c>
      <x:c r="Q2492" s="6">
        <x:v>22.192</x:v>
      </x:c>
      <x:c r="R2492" s="8">
        <x:v>91250.7014817706</x:v>
      </x:c>
      <x:c r="S2492" s="12">
        <x:v>315118.21640762</x:v>
      </x:c>
      <x:c r="T2492" s="12">
        <x:v>30.869056362872</x:v>
      </x:c>
      <x:c r="U2492" s="12">
        <x:v>95</x:v>
      </x:c>
      <x:c r="V2492" s="12">
        <x:f>NA()</x:f>
      </x:c>
    </x:row>
    <x:row r="2493">
      <x:c r="A2493">
        <x:v>11227</x:v>
      </x:c>
      <x:c r="B2493" s="1">
        <x:v>43199.3950290162</x:v>
      </x:c>
      <x:c r="C2493" s="6">
        <x:v>80.8999771216667</x:v>
      </x:c>
      <x:c r="D2493" s="14" t="s">
        <x:v>77</x:v>
      </x:c>
      <x:c r="E2493" s="15">
        <x:v>43194.5278059838</x:v>
      </x:c>
      <x:c r="F2493" t="s">
        <x:v>82</x:v>
      </x:c>
      <x:c r="G2493" s="6">
        <x:v>180.849599482598</x:v>
      </x:c>
      <x:c r="H2493" t="s">
        <x:v>83</x:v>
      </x:c>
      <x:c r="I2493" s="6">
        <x:v>26.4672598278084</x:v>
      </x:c>
      <x:c r="J2493" t="s">
        <x:v>78</x:v>
      </x:c>
      <x:c r="K2493" s="6">
        <x:v>1005</x:v>
      </x:c>
      <x:c r="L2493" t="s">
        <x:v>79</x:v>
      </x:c>
      <x:c r="M2493" t="s">
        <x:v>81</x:v>
      </x:c>
      <x:c r="N2493" s="8">
        <x:v>35</x:v>
      </x:c>
      <x:c r="O2493" s="8">
        <x:v>0</x:v>
      </x:c>
      <x:c r="P2493">
        <x:v>0</x:v>
      </x:c>
      <x:c r="Q2493" s="6">
        <x:v>22.193</x:v>
      </x:c>
      <x:c r="R2493" s="8">
        <x:v>91250.1156524087</x:v>
      </x:c>
      <x:c r="S2493" s="12">
        <x:v>315109.601484965</x:v>
      </x:c>
      <x:c r="T2493" s="12">
        <x:v>30.869056362872</x:v>
      </x:c>
      <x:c r="U2493" s="12">
        <x:v>95</x:v>
      </x:c>
      <x:c r="V2493" s="12">
        <x:f>NA()</x:f>
      </x:c>
    </x:row>
    <x:row r="2494">
      <x:c r="A2494">
        <x:v>11229</x:v>
      </x:c>
      <x:c r="B2494" s="1">
        <x:v>43199.3950408565</x:v>
      </x:c>
      <x:c r="C2494" s="6">
        <x:v>80.9169947416667</x:v>
      </x:c>
      <x:c r="D2494" s="14" t="s">
        <x:v>77</x:v>
      </x:c>
      <x:c r="E2494" s="15">
        <x:v>43194.5278059838</x:v>
      </x:c>
      <x:c r="F2494" t="s">
        <x:v>82</x:v>
      </x:c>
      <x:c r="G2494" s="6">
        <x:v>180.938584878563</x:v>
      </x:c>
      <x:c r="H2494" t="s">
        <x:v>83</x:v>
      </x:c>
      <x:c r="I2494" s="6">
        <x:v>26.4681290278604</x:v>
      </x:c>
      <x:c r="J2494" t="s">
        <x:v>78</x:v>
      </x:c>
      <x:c r="K2494" s="6">
        <x:v>1005</x:v>
      </x:c>
      <x:c r="L2494" t="s">
        <x:v>79</x:v>
      </x:c>
      <x:c r="M2494" t="s">
        <x:v>81</x:v>
      </x:c>
      <x:c r="N2494" s="8">
        <x:v>35</x:v>
      </x:c>
      <x:c r="O2494" s="8">
        <x:v>0</x:v>
      </x:c>
      <x:c r="P2494">
        <x:v>0</x:v>
      </x:c>
      <x:c r="Q2494" s="6">
        <x:v>22.187</x:v>
      </x:c>
      <x:c r="R2494" s="8">
        <x:v>91246.3702012946</x:v>
      </x:c>
      <x:c r="S2494" s="12">
        <x:v>315133.57379511</x:v>
      </x:c>
      <x:c r="T2494" s="12">
        <x:v>30.869056362872</x:v>
      </x:c>
      <x:c r="U2494" s="12">
        <x:v>95</x:v>
      </x:c>
      <x:c r="V2494" s="12">
        <x:f>NA()</x:f>
      </x:c>
    </x:row>
    <x:row r="2495">
      <x:c r="A2495">
        <x:v>11233</x:v>
      </x:c>
      <x:c r="B2495" s="1">
        <x:v>43199.3950523958</x:v>
      </x:c>
      <x:c r="C2495" s="6">
        <x:v>80.9336123683333</x:v>
      </x:c>
      <x:c r="D2495" s="14" t="s">
        <x:v>77</x:v>
      </x:c>
      <x:c r="E2495" s="15">
        <x:v>43194.5278059838</x:v>
      </x:c>
      <x:c r="F2495" t="s">
        <x:v>82</x:v>
      </x:c>
      <x:c r="G2495" s="6">
        <x:v>180.787079647296</x:v>
      </x:c>
      <x:c r="H2495" t="s">
        <x:v>83</x:v>
      </x:c>
      <x:c r="I2495" s="6">
        <x:v>26.4761316733957</x:v>
      </x:c>
      <x:c r="J2495" t="s">
        <x:v>78</x:v>
      </x:c>
      <x:c r="K2495" s="6">
        <x:v>1005</x:v>
      </x:c>
      <x:c r="L2495" t="s">
        <x:v>79</x:v>
      </x:c>
      <x:c r="M2495" t="s">
        <x:v>81</x:v>
      </x:c>
      <x:c r="N2495" s="8">
        <x:v>35</x:v>
      </x:c>
      <x:c r="O2495" s="8">
        <x:v>0</x:v>
      </x:c>
      <x:c r="P2495">
        <x:v>0</x:v>
      </x:c>
      <x:c r="Q2495" s="6">
        <x:v>22.194</x:v>
      </x:c>
      <x:c r="R2495" s="8">
        <x:v>91243.4738952065</x:v>
      </x:c>
      <x:c r="S2495" s="12">
        <x:v>315124.882683416</x:v>
      </x:c>
      <x:c r="T2495" s="12">
        <x:v>30.869056362872</x:v>
      </x:c>
      <x:c r="U2495" s="12">
        <x:v>95</x:v>
      </x:c>
      <x:c r="V2495" s="12">
        <x:f>NA()</x:f>
      </x:c>
    </x:row>
    <x:row r="2496">
      <x:c r="A2496">
        <x:v>11235</x:v>
      </x:c>
      <x:c r="B2496" s="1">
        <x:v>43199.3950638542</x:v>
      </x:c>
      <x:c r="C2496" s="6">
        <x:v>80.95009662</x:v>
      </x:c>
      <x:c r="D2496" s="14" t="s">
        <x:v>77</x:v>
      </x:c>
      <x:c r="E2496" s="15">
        <x:v>43194.5278059838</x:v>
      </x:c>
      <x:c r="F2496" t="s">
        <x:v>82</x:v>
      </x:c>
      <x:c r="G2496" s="6">
        <x:v>180.862233156735</x:v>
      </x:c>
      <x:c r="H2496" t="s">
        <x:v>83</x:v>
      </x:c>
      <x:c r="I2496" s="6">
        <x:v>26.4707666018103</x:v>
      </x:c>
      <x:c r="J2496" t="s">
        <x:v>78</x:v>
      </x:c>
      <x:c r="K2496" s="6">
        <x:v>1005</x:v>
      </x:c>
      <x:c r="L2496" t="s">
        <x:v>79</x:v>
      </x:c>
      <x:c r="M2496" t="s">
        <x:v>81</x:v>
      </x:c>
      <x:c r="N2496" s="8">
        <x:v>35</x:v>
      </x:c>
      <x:c r="O2496" s="8">
        <x:v>0</x:v>
      </x:c>
      <x:c r="P2496">
        <x:v>0</x:v>
      </x:c>
      <x:c r="Q2496" s="6">
        <x:v>22.191</x:v>
      </x:c>
      <x:c r="R2496" s="8">
        <x:v>91242.4183793201</x:v>
      </x:c>
      <x:c r="S2496" s="12">
        <x:v>315121.399444568</x:v>
      </x:c>
      <x:c r="T2496" s="12">
        <x:v>30.869056362872</x:v>
      </x:c>
      <x:c r="U2496" s="12">
        <x:v>95</x:v>
      </x:c>
      <x:c r="V2496" s="12">
        <x:f>NA()</x:f>
      </x:c>
    </x:row>
    <x:row r="2497">
      <x:c r="A2497">
        <x:v>11238</x:v>
      </x:c>
      <x:c r="B2497" s="1">
        <x:v>43199.3950752662</x:v>
      </x:c>
      <x:c r="C2497" s="6">
        <x:v>80.966547545</x:v>
      </x:c>
      <x:c r="D2497" s="14" t="s">
        <x:v>77</x:v>
      </x:c>
      <x:c r="E2497" s="15">
        <x:v>43194.5278059838</x:v>
      </x:c>
      <x:c r="F2497" t="s">
        <x:v>82</x:v>
      </x:c>
      <x:c r="G2497" s="6">
        <x:v>180.847855248593</x:v>
      </x:c>
      <x:c r="H2497" t="s">
        <x:v>83</x:v>
      </x:c>
      <x:c r="I2497" s="6">
        <x:v>26.467589524354</x:v>
      </x:c>
      <x:c r="J2497" t="s">
        <x:v>78</x:v>
      </x:c>
      <x:c r="K2497" s="6">
        <x:v>1005</x:v>
      </x:c>
      <x:c r="L2497" t="s">
        <x:v>79</x:v>
      </x:c>
      <x:c r="M2497" t="s">
        <x:v>81</x:v>
      </x:c>
      <x:c r="N2497" s="8">
        <x:v>35</x:v>
      </x:c>
      <x:c r="O2497" s="8">
        <x:v>0</x:v>
      </x:c>
      <x:c r="P2497">
        <x:v>0</x:v>
      </x:c>
      <x:c r="Q2497" s="6">
        <x:v>22.193</x:v>
      </x:c>
      <x:c r="R2497" s="8">
        <x:v>91245.9084993666</x:v>
      </x:c>
      <x:c r="S2497" s="12">
        <x:v>315121.827776104</x:v>
      </x:c>
      <x:c r="T2497" s="12">
        <x:v>30.869056362872</x:v>
      </x:c>
      <x:c r="U2497" s="12">
        <x:v>95</x:v>
      </x:c>
      <x:c r="V2497" s="12">
        <x:f>NA()</x:f>
      </x:c>
    </x:row>
    <x:row r="2498">
      <x:c r="A2498">
        <x:v>11240</x:v>
      </x:c>
      <x:c r="B2498" s="1">
        <x:v>43199.3950873495</x:v>
      </x:c>
      <x:c r="C2498" s="6">
        <x:v>80.9839485333333</x:v>
      </x:c>
      <x:c r="D2498" s="14" t="s">
        <x:v>77</x:v>
      </x:c>
      <x:c r="E2498" s="15">
        <x:v>43194.5278059838</x:v>
      </x:c>
      <x:c r="F2498" t="s">
        <x:v>82</x:v>
      </x:c>
      <x:c r="G2498" s="6">
        <x:v>180.918645659574</x:v>
      </x:c>
      <x:c r="H2498" t="s">
        <x:v>83</x:v>
      </x:c>
      <x:c r="I2498" s="6">
        <x:v>26.466000986753</x:v>
      </x:c>
      <x:c r="J2498" t="s">
        <x:v>78</x:v>
      </x:c>
      <x:c r="K2498" s="6">
        <x:v>1005</x:v>
      </x:c>
      <x:c r="L2498" t="s">
        <x:v>79</x:v>
      </x:c>
      <x:c r="M2498" t="s">
        <x:v>81</x:v>
      </x:c>
      <x:c r="N2498" s="8">
        <x:v>35</x:v>
      </x:c>
      <x:c r="O2498" s="8">
        <x:v>0</x:v>
      </x:c>
      <x:c r="P2498">
        <x:v>0</x:v>
      </x:c>
      <x:c r="Q2498" s="6">
        <x:v>22.189</x:v>
      </x:c>
      <x:c r="R2498" s="8">
        <x:v>91243.0441508982</x:v>
      </x:c>
      <x:c r="S2498" s="12">
        <x:v>315116.070684541</x:v>
      </x:c>
      <x:c r="T2498" s="12">
        <x:v>30.869056362872</x:v>
      </x:c>
      <x:c r="U2498" s="12">
        <x:v>95</x:v>
      </x:c>
      <x:c r="V2498" s="12">
        <x:f>NA()</x:f>
      </x:c>
    </x:row>
    <x:row r="2499">
      <x:c r="A2499">
        <x:v>11244</x:v>
      </x:c>
      <x:c r="B2499" s="1">
        <x:v>43199.3950985764</x:v>
      </x:c>
      <x:c r="C2499" s="6">
        <x:v>81.00009944</x:v>
      </x:c>
      <x:c r="D2499" s="14" t="s">
        <x:v>77</x:v>
      </x:c>
      <x:c r="E2499" s="15">
        <x:v>43194.5278059838</x:v>
      </x:c>
      <x:c r="F2499" t="s">
        <x:v>82</x:v>
      </x:c>
      <x:c r="G2499" s="6">
        <x:v>180.851819432021</x:v>
      </x:c>
      <x:c r="H2499" t="s">
        <x:v>83</x:v>
      </x:c>
      <x:c r="I2499" s="6">
        <x:v>26.466840214071</x:v>
      </x:c>
      <x:c r="J2499" t="s">
        <x:v>78</x:v>
      </x:c>
      <x:c r="K2499" s="6">
        <x:v>1005</x:v>
      </x:c>
      <x:c r="L2499" t="s">
        <x:v>79</x:v>
      </x:c>
      <x:c r="M2499" t="s">
        <x:v>81</x:v>
      </x:c>
      <x:c r="N2499" s="8">
        <x:v>35</x:v>
      </x:c>
      <x:c r="O2499" s="8">
        <x:v>0</x:v>
      </x:c>
      <x:c r="P2499">
        <x:v>0</x:v>
      </x:c>
      <x:c r="Q2499" s="6">
        <x:v>22.193</x:v>
      </x:c>
      <x:c r="R2499" s="8">
        <x:v>91237.3677125805</x:v>
      </x:c>
      <x:c r="S2499" s="12">
        <x:v>315110.293131777</x:v>
      </x:c>
      <x:c r="T2499" s="12">
        <x:v>30.869056362872</x:v>
      </x:c>
      <x:c r="U2499" s="12">
        <x:v>95</x:v>
      </x:c>
      <x:c r="V2499" s="12">
        <x:f>NA()</x:f>
      </x:c>
    </x:row>
    <x:row r="2500">
      <x:c r="A2500">
        <x:v>11246</x:v>
      </x:c>
      <x:c r="B2500" s="1">
        <x:v>43199.3951103819</x:v>
      </x:c>
      <x:c r="C2500" s="6">
        <x:v>81.0171004</x:v>
      </x:c>
      <x:c r="D2500" s="14" t="s">
        <x:v>77</x:v>
      </x:c>
      <x:c r="E2500" s="15">
        <x:v>43194.5278059838</x:v>
      </x:c>
      <x:c r="F2500" t="s">
        <x:v>82</x:v>
      </x:c>
      <x:c r="G2500" s="6">
        <x:v>180.871745954248</x:v>
      </x:c>
      <x:c r="H2500" t="s">
        <x:v>83</x:v>
      </x:c>
      <x:c r="I2500" s="6">
        <x:v>26.4601264014009</x:v>
      </x:c>
      <x:c r="J2500" t="s">
        <x:v>78</x:v>
      </x:c>
      <x:c r="K2500" s="6">
        <x:v>1005</x:v>
      </x:c>
      <x:c r="L2500" t="s">
        <x:v>79</x:v>
      </x:c>
      <x:c r="M2500" t="s">
        <x:v>81</x:v>
      </x:c>
      <x:c r="N2500" s="8">
        <x:v>35</x:v>
      </x:c>
      <x:c r="O2500" s="8">
        <x:v>0</x:v>
      </x:c>
      <x:c r="P2500">
        <x:v>0</x:v>
      </x:c>
      <x:c r="Q2500" s="6">
        <x:v>22.194</x:v>
      </x:c>
      <x:c r="R2500" s="8">
        <x:v>91241.0624900196</x:v>
      </x:c>
      <x:c r="S2500" s="12">
        <x:v>315114.341409131</x:v>
      </x:c>
      <x:c r="T2500" s="12">
        <x:v>30.869056362872</x:v>
      </x:c>
      <x:c r="U2500" s="12">
        <x:v>95</x:v>
      </x:c>
      <x:c r="V2500" s="12">
        <x:f>NA()</x:f>
      </x:c>
    </x:row>
    <x:row r="2501">
      <x:c r="A2501">
        <x:v>11249</x:v>
      </x:c>
      <x:c r="B2501" s="1">
        <x:v>43199.3951216088</x:v>
      </x:c>
      <x:c r="C2501" s="6">
        <x:v>81.033284705</x:v>
      </x:c>
      <x:c r="D2501" s="14" t="s">
        <x:v>77</x:v>
      </x:c>
      <x:c r="E2501" s="15">
        <x:v>43194.5278059838</x:v>
      </x:c>
      <x:c r="F2501" t="s">
        <x:v>82</x:v>
      </x:c>
      <x:c r="G2501" s="6">
        <x:v>180.902361858826</x:v>
      </x:c>
      <x:c r="H2501" t="s">
        <x:v>83</x:v>
      </x:c>
      <x:c r="I2501" s="6">
        <x:v>26.4720254446524</x:v>
      </x:c>
      <x:c r="J2501" t="s">
        <x:v>78</x:v>
      </x:c>
      <x:c r="K2501" s="6">
        <x:v>1005</x:v>
      </x:c>
      <x:c r="L2501" t="s">
        <x:v>79</x:v>
      </x:c>
      <x:c r="M2501" t="s">
        <x:v>81</x:v>
      </x:c>
      <x:c r="N2501" s="8">
        <x:v>35</x:v>
      </x:c>
      <x:c r="O2501" s="8">
        <x:v>0</x:v>
      </x:c>
      <x:c r="P2501">
        <x:v>0</x:v>
      </x:c>
      <x:c r="Q2501" s="6">
        <x:v>22.188</x:v>
      </x:c>
      <x:c r="R2501" s="8">
        <x:v>91238.5636125348</x:v>
      </x:c>
      <x:c r="S2501" s="12">
        <x:v>315125.372300496</x:v>
      </x:c>
      <x:c r="T2501" s="12">
        <x:v>30.869056362872</x:v>
      </x:c>
      <x:c r="U2501" s="12">
        <x:v>95</x:v>
      </x:c>
      <x:c r="V2501" s="12">
        <x:f>NA()</x:f>
      </x:c>
    </x:row>
    <x:row r="2502">
      <x:c r="A2502">
        <x:v>11252</x:v>
      </x:c>
      <x:c r="B2502" s="1">
        <x:v>43199.3951334143</x:v>
      </x:c>
      <x:c r="C2502" s="6">
        <x:v>81.0502855966667</x:v>
      </x:c>
      <x:c r="D2502" s="14" t="s">
        <x:v>77</x:v>
      </x:c>
      <x:c r="E2502" s="15">
        <x:v>43194.5278059838</x:v>
      </x:c>
      <x:c r="F2502" t="s">
        <x:v>82</x:v>
      </x:c>
      <x:c r="G2502" s="6">
        <x:v>180.973591526778</x:v>
      </x:c>
      <x:c r="H2502" t="s">
        <x:v>83</x:v>
      </x:c>
      <x:c r="I2502" s="6">
        <x:v>26.4585678396656</x:v>
      </x:c>
      <x:c r="J2502" t="s">
        <x:v>78</x:v>
      </x:c>
      <x:c r="K2502" s="6">
        <x:v>1005</x:v>
      </x:c>
      <x:c r="L2502" t="s">
        <x:v>79</x:v>
      </x:c>
      <x:c r="M2502" t="s">
        <x:v>81</x:v>
      </x:c>
      <x:c r="N2502" s="8">
        <x:v>35</x:v>
      </x:c>
      <x:c r="O2502" s="8">
        <x:v>0</x:v>
      </x:c>
      <x:c r="P2502">
        <x:v>0</x:v>
      </x:c>
      <x:c r="Q2502" s="6">
        <x:v>22.188</x:v>
      </x:c>
      <x:c r="R2502" s="8">
        <x:v>91235.791550136</x:v>
      </x:c>
      <x:c r="S2502" s="12">
        <x:v>315124.1317112</x:v>
      </x:c>
      <x:c r="T2502" s="12">
        <x:v>30.869056362872</x:v>
      </x:c>
      <x:c r="U2502" s="12">
        <x:v>95</x:v>
      </x:c>
      <x:c r="V2502" s="12">
        <x:f>NA()</x:f>
      </x:c>
    </x:row>
    <x:row r="2503">
      <x:c r="A2503">
        <x:v>11256</x:v>
      </x:c>
      <x:c r="B2503" s="1">
        <x:v>43199.3951447569</x:v>
      </x:c>
      <x:c r="C2503" s="6">
        <x:v>81.0666532383333</x:v>
      </x:c>
      <x:c r="D2503" s="14" t="s">
        <x:v>77</x:v>
      </x:c>
      <x:c r="E2503" s="15">
        <x:v>43194.5278059838</x:v>
      </x:c>
      <x:c r="F2503" t="s">
        <x:v>82</x:v>
      </x:c>
      <x:c r="G2503" s="6">
        <x:v>180.98221582594</x:v>
      </x:c>
      <x:c r="H2503" t="s">
        <x:v>83</x:v>
      </x:c>
      <x:c r="I2503" s="6">
        <x:v>26.4598866226252</x:v>
      </x:c>
      <x:c r="J2503" t="s">
        <x:v>78</x:v>
      </x:c>
      <x:c r="K2503" s="6">
        <x:v>1005</x:v>
      </x:c>
      <x:c r="L2503" t="s">
        <x:v>79</x:v>
      </x:c>
      <x:c r="M2503" t="s">
        <x:v>81</x:v>
      </x:c>
      <x:c r="N2503" s="8">
        <x:v>35</x:v>
      </x:c>
      <x:c r="O2503" s="8">
        <x:v>0</x:v>
      </x:c>
      <x:c r="P2503">
        <x:v>0</x:v>
      </x:c>
      <x:c r="Q2503" s="6">
        <x:v>22.187</x:v>
      </x:c>
      <x:c r="R2503" s="8">
        <x:v>91244.3552382725</x:v>
      </x:c>
      <x:c r="S2503" s="12">
        <x:v>315128.794803739</x:v>
      </x:c>
      <x:c r="T2503" s="12">
        <x:v>30.869056362872</x:v>
      </x:c>
      <x:c r="U2503" s="12">
        <x:v>95</x:v>
      </x:c>
      <x:c r="V2503" s="12">
        <x:f>NA()</x:f>
      </x:c>
    </x:row>
    <x:row r="2504">
      <x:c r="A2504">
        <x:v>11259</x:v>
      </x:c>
      <x:c r="B2504" s="1">
        <x:v>43199.3951567477</x:v>
      </x:c>
      <x:c r="C2504" s="6">
        <x:v>81.08388756</x:v>
      </x:c>
      <x:c r="D2504" s="14" t="s">
        <x:v>77</x:v>
      </x:c>
      <x:c r="E2504" s="15">
        <x:v>43194.5278059838</x:v>
      </x:c>
      <x:c r="F2504" t="s">
        <x:v>82</x:v>
      </x:c>
      <x:c r="G2504" s="6">
        <x:v>180.951006988996</x:v>
      </x:c>
      <x:c r="H2504" t="s">
        <x:v>83</x:v>
      </x:c>
      <x:c r="I2504" s="6">
        <x:v>26.4598866226252</x:v>
      </x:c>
      <x:c r="J2504" t="s">
        <x:v>78</x:v>
      </x:c>
      <x:c r="K2504" s="6">
        <x:v>1005</x:v>
      </x:c>
      <x:c r="L2504" t="s">
        <x:v>79</x:v>
      </x:c>
      <x:c r="M2504" t="s">
        <x:v>81</x:v>
      </x:c>
      <x:c r="N2504" s="8">
        <x:v>35</x:v>
      </x:c>
      <x:c r="O2504" s="8">
        <x:v>0</x:v>
      </x:c>
      <x:c r="P2504">
        <x:v>0</x:v>
      </x:c>
      <x:c r="Q2504" s="6">
        <x:v>22.189</x:v>
      </x:c>
      <x:c r="R2504" s="8">
        <x:v>91235.9038316924</x:v>
      </x:c>
      <x:c r="S2504" s="12">
        <x:v>315119.737166698</x:v>
      </x:c>
      <x:c r="T2504" s="12">
        <x:v>30.869056362872</x:v>
      </x:c>
      <x:c r="U2504" s="12">
        <x:v>95</x:v>
      </x:c>
      <x:c r="V2504" s="12">
        <x:f>NA()</x:f>
      </x:c>
    </x:row>
    <x:row r="2505">
      <x:c r="A2505">
        <x:v>11262</x:v>
      </x:c>
      <x:c r="B2505" s="1">
        <x:v>43199.3951679745</x:v>
      </x:c>
      <x:c r="C2505" s="6">
        <x:v>81.100088465</x:v>
      </x:c>
      <x:c r="D2505" s="14" t="s">
        <x:v>77</x:v>
      </x:c>
      <x:c r="E2505" s="15">
        <x:v>43194.5278059838</x:v>
      </x:c>
      <x:c r="F2505" t="s">
        <x:v>82</x:v>
      </x:c>
      <x:c r="G2505" s="6">
        <x:v>180.842937160405</x:v>
      </x:c>
      <x:c r="H2505" t="s">
        <x:v>83</x:v>
      </x:c>
      <x:c r="I2505" s="6">
        <x:v>26.4862024454455</x:v>
      </x:c>
      <x:c r="J2505" t="s">
        <x:v>78</x:v>
      </x:c>
      <x:c r="K2505" s="6">
        <x:v>1005</x:v>
      </x:c>
      <x:c r="L2505" t="s">
        <x:v>79</x:v>
      </x:c>
      <x:c r="M2505" t="s">
        <x:v>81</x:v>
      </x:c>
      <x:c r="N2505" s="8">
        <x:v>35</x:v>
      </x:c>
      <x:c r="O2505" s="8">
        <x:v>0</x:v>
      </x:c>
      <x:c r="P2505">
        <x:v>0</x:v>
      </x:c>
      <x:c r="Q2505" s="6">
        <x:v>22.187</x:v>
      </x:c>
      <x:c r="R2505" s="8">
        <x:v>91221.2839628117</x:v>
      </x:c>
      <x:c r="S2505" s="12">
        <x:v>315122.407655691</x:v>
      </x:c>
      <x:c r="T2505" s="12">
        <x:v>30.869056362872</x:v>
      </x:c>
      <x:c r="U2505" s="12">
        <x:v>95</x:v>
      </x:c>
      <x:c r="V2505" s="12">
        <x:f>NA()</x:f>
      </x:c>
    </x:row>
    <x:row r="2506">
      <x:c r="A2506">
        <x:v>11265</x:v>
      </x:c>
      <x:c r="B2506" s="1">
        <x:v>43199.3951799768</x:v>
      </x:c>
      <x:c r="C2506" s="6">
        <x:v>81.117356115</x:v>
      </x:c>
      <x:c r="D2506" s="14" t="s">
        <x:v>77</x:v>
      </x:c>
      <x:c r="E2506" s="15">
        <x:v>43194.5278059838</x:v>
      </x:c>
      <x:c r="F2506" t="s">
        <x:v>82</x:v>
      </x:c>
      <x:c r="G2506" s="6">
        <x:v>180.779362749639</x:v>
      </x:c>
      <x:c r="H2506" t="s">
        <x:v>83</x:v>
      </x:c>
      <x:c r="I2506" s="6">
        <x:v>26.4805376324507</x:v>
      </x:c>
      <x:c r="J2506" t="s">
        <x:v>78</x:v>
      </x:c>
      <x:c r="K2506" s="6">
        <x:v>1005</x:v>
      </x:c>
      <x:c r="L2506" t="s">
        <x:v>79</x:v>
      </x:c>
      <x:c r="M2506" t="s">
        <x:v>81</x:v>
      </x:c>
      <x:c r="N2506" s="8">
        <x:v>35</x:v>
      </x:c>
      <x:c r="O2506" s="8">
        <x:v>0</x:v>
      </x:c>
      <x:c r="P2506">
        <x:v>0</x:v>
      </x:c>
      <x:c r="Q2506" s="6">
        <x:v>22.193</x:v>
      </x:c>
      <x:c r="R2506" s="8">
        <x:v>91237.1622859745</x:v>
      </x:c>
      <x:c r="S2506" s="12">
        <x:v>315108.169223883</x:v>
      </x:c>
      <x:c r="T2506" s="12">
        <x:v>30.869056362872</x:v>
      </x:c>
      <x:c r="U2506" s="12">
        <x:v>95</x:v>
      </x:c>
      <x:c r="V2506" s="12">
        <x:f>NA()</x:f>
      </x:c>
    </x:row>
    <x:row r="2507">
      <x:c r="A2507">
        <x:v>11269</x:v>
      </x:c>
      <x:c r="B2507" s="1">
        <x:v>43199.3951914005</x:v>
      </x:c>
      <x:c r="C2507" s="6">
        <x:v>81.1338069816667</x:v>
      </x:c>
      <x:c r="D2507" s="14" t="s">
        <x:v>77</x:v>
      </x:c>
      <x:c r="E2507" s="15">
        <x:v>43194.5278059838</x:v>
      </x:c>
      <x:c r="F2507" t="s">
        <x:v>82</x:v>
      </x:c>
      <x:c r="G2507" s="6">
        <x:v>180.941757816123</x:v>
      </x:c>
      <x:c r="H2507" t="s">
        <x:v>83</x:v>
      </x:c>
      <x:c r="I2507" s="6">
        <x:v>26.467529579525</x:v>
      </x:c>
      <x:c r="J2507" t="s">
        <x:v>78</x:v>
      </x:c>
      <x:c r="K2507" s="6">
        <x:v>1005</x:v>
      </x:c>
      <x:c r="L2507" t="s">
        <x:v>79</x:v>
      </x:c>
      <x:c r="M2507" t="s">
        <x:v>81</x:v>
      </x:c>
      <x:c r="N2507" s="8">
        <x:v>35</x:v>
      </x:c>
      <x:c r="O2507" s="8">
        <x:v>0</x:v>
      </x:c>
      <x:c r="P2507">
        <x:v>0</x:v>
      </x:c>
      <x:c r="Q2507" s="6">
        <x:v>22.187</x:v>
      </x:c>
      <x:c r="R2507" s="8">
        <x:v>91234.4054284101</x:v>
      </x:c>
      <x:c r="S2507" s="12">
        <x:v>315124.382824506</x:v>
      </x:c>
      <x:c r="T2507" s="12">
        <x:v>30.869056362872</x:v>
      </x:c>
      <x:c r="U2507" s="12">
        <x:v>95</x:v>
      </x:c>
      <x:c r="V2507" s="12">
        <x:f>NA()</x:f>
      </x:c>
    </x:row>
    <x:row r="2508">
      <x:c r="A2508">
        <x:v>11271</x:v>
      </x:c>
      <x:c r="B2508" s="1">
        <x:v>43199.3952027431</x:v>
      </x:c>
      <x:c r="C2508" s="6">
        <x:v>81.1501412483333</x:v>
      </x:c>
      <x:c r="D2508" s="14" t="s">
        <x:v>77</x:v>
      </x:c>
      <x:c r="E2508" s="15">
        <x:v>43194.5278059838</x:v>
      </x:c>
      <x:c r="F2508" t="s">
        <x:v>82</x:v>
      </x:c>
      <x:c r="G2508" s="6">
        <x:v>180.92452029485</x:v>
      </x:c>
      <x:c r="H2508" t="s">
        <x:v>83</x:v>
      </x:c>
      <x:c r="I2508" s="6">
        <x:v>26.4737338749792</x:v>
      </x:c>
      <x:c r="J2508" t="s">
        <x:v>78</x:v>
      </x:c>
      <x:c r="K2508" s="6">
        <x:v>1005</x:v>
      </x:c>
      <x:c r="L2508" t="s">
        <x:v>79</x:v>
      </x:c>
      <x:c r="M2508" t="s">
        <x:v>81</x:v>
      </x:c>
      <x:c r="N2508" s="8">
        <x:v>35</x:v>
      </x:c>
      <x:c r="O2508" s="8">
        <x:v>0</x:v>
      </x:c>
      <x:c r="P2508">
        <x:v>0</x:v>
      </x:c>
      <x:c r="Q2508" s="6">
        <x:v>22.186</x:v>
      </x:c>
      <x:c r="R2508" s="8">
        <x:v>91228.1373361844</x:v>
      </x:c>
      <x:c r="S2508" s="12">
        <x:v>315121.238378995</x:v>
      </x:c>
      <x:c r="T2508" s="12">
        <x:v>30.869056362872</x:v>
      </x:c>
      <x:c r="U2508" s="12">
        <x:v>95</x:v>
      </x:c>
      <x:c r="V2508" s="12">
        <x:f>NA()</x:f>
      </x:c>
    </x:row>
    <x:row r="2509">
      <x:c r="A2509">
        <x:v>11275</x:v>
      </x:c>
      <x:c r="B2509" s="1">
        <x:v>43199.3952145486</x:v>
      </x:c>
      <x:c r="C2509" s="6">
        <x:v>81.1671588683333</x:v>
      </x:c>
      <x:c r="D2509" s="14" t="s">
        <x:v>77</x:v>
      </x:c>
      <x:c r="E2509" s="15">
        <x:v>43194.5278059838</x:v>
      </x:c>
      <x:c r="F2509" t="s">
        <x:v>82</x:v>
      </x:c>
      <x:c r="G2509" s="6">
        <x:v>180.954291260223</x:v>
      </x:c>
      <x:c r="H2509" t="s">
        <x:v>83</x:v>
      </x:c>
      <x:c r="I2509" s="6">
        <x:v>26.4651617596451</x:v>
      </x:c>
      <x:c r="J2509" t="s">
        <x:v>78</x:v>
      </x:c>
      <x:c r="K2509" s="6">
        <x:v>1005</x:v>
      </x:c>
      <x:c r="L2509" t="s">
        <x:v>79</x:v>
      </x:c>
      <x:c r="M2509" t="s">
        <x:v>81</x:v>
      </x:c>
      <x:c r="N2509" s="8">
        <x:v>35</x:v>
      </x:c>
      <x:c r="O2509" s="8">
        <x:v>0</x:v>
      </x:c>
      <x:c r="P2509">
        <x:v>0</x:v>
      </x:c>
      <x:c r="Q2509" s="6">
        <x:v>22.187</x:v>
      </x:c>
      <x:c r="R2509" s="8">
        <x:v>91222.4527597795</x:v>
      </x:c>
      <x:c r="S2509" s="12">
        <x:v>315116.605962338</x:v>
      </x:c>
      <x:c r="T2509" s="12">
        <x:v>30.869056362872</x:v>
      </x:c>
      <x:c r="U2509" s="12">
        <x:v>95</x:v>
      </x:c>
      <x:c r="V2509" s="12">
        <x:f>NA()</x:f>
      </x:c>
    </x:row>
    <x:row r="2510">
      <x:c r="A2510">
        <x:v>11276</x:v>
      </x:c>
      <x:c r="B2510" s="1">
        <x:v>43199.3952257755</x:v>
      </x:c>
      <x:c r="C2510" s="6">
        <x:v>81.183309785</x:v>
      </x:c>
      <x:c r="D2510" s="14" t="s">
        <x:v>77</x:v>
      </x:c>
      <x:c r="E2510" s="15">
        <x:v>43194.5278059838</x:v>
      </x:c>
      <x:c r="F2510" t="s">
        <x:v>82</x:v>
      </x:c>
      <x:c r="G2510" s="6">
        <x:v>180.854779436342</x:v>
      </x:c>
      <x:c r="H2510" t="s">
        <x:v>83</x:v>
      </x:c>
      <x:c r="I2510" s="6">
        <x:v>26.4810171929689</x:v>
      </x:c>
      <x:c r="J2510" t="s">
        <x:v>78</x:v>
      </x:c>
      <x:c r="K2510" s="6">
        <x:v>1005</x:v>
      </x:c>
      <x:c r="L2510" t="s">
        <x:v>79</x:v>
      </x:c>
      <x:c r="M2510" t="s">
        <x:v>81</x:v>
      </x:c>
      <x:c r="N2510" s="8">
        <x:v>35</x:v>
      </x:c>
      <x:c r="O2510" s="8">
        <x:v>0</x:v>
      </x:c>
      <x:c r="P2510">
        <x:v>0</x:v>
      </x:c>
      <x:c r="Q2510" s="6">
        <x:v>22.188</x:v>
      </x:c>
      <x:c r="R2510" s="8">
        <x:v>91230.1009688326</x:v>
      </x:c>
      <x:c r="S2510" s="12">
        <x:v>315128.024032229</x:v>
      </x:c>
      <x:c r="T2510" s="12">
        <x:v>30.869056362872</x:v>
      </x:c>
      <x:c r="U2510" s="12">
        <x:v>95</x:v>
      </x:c>
      <x:c r="V2510" s="12">
        <x:f>NA()</x:f>
      </x:c>
    </x:row>
    <x:row r="2511">
      <x:c r="A2511">
        <x:v>11280</x:v>
      </x:c>
      <x:c r="B2511" s="1">
        <x:v>43199.395237581</x:v>
      </x:c>
      <x:c r="C2511" s="6">
        <x:v>81.2003107583333</x:v>
      </x:c>
      <x:c r="D2511" s="14" t="s">
        <x:v>77</x:v>
      </x:c>
      <x:c r="E2511" s="15">
        <x:v>43194.5278059838</x:v>
      </x:c>
      <x:c r="F2511" t="s">
        <x:v>82</x:v>
      </x:c>
      <x:c r="G2511" s="6">
        <x:v>180.891312234968</x:v>
      </x:c>
      <x:c r="H2511" t="s">
        <x:v>83</x:v>
      </x:c>
      <x:c r="I2511" s="6">
        <x:v>26.4770608207427</x:v>
      </x:c>
      <x:c r="J2511" t="s">
        <x:v>78</x:v>
      </x:c>
      <x:c r="K2511" s="6">
        <x:v>1005</x:v>
      </x:c>
      <x:c r="L2511" t="s">
        <x:v>79</x:v>
      </x:c>
      <x:c r="M2511" t="s">
        <x:v>81</x:v>
      </x:c>
      <x:c r="N2511" s="8">
        <x:v>35</x:v>
      </x:c>
      <x:c r="O2511" s="8">
        <x:v>0</x:v>
      </x:c>
      <x:c r="P2511">
        <x:v>0</x:v>
      </x:c>
      <x:c r="Q2511" s="6">
        <x:v>22.187</x:v>
      </x:c>
      <x:c r="R2511" s="8">
        <x:v>91226.5942326305</x:v>
      </x:c>
      <x:c r="S2511" s="12">
        <x:v>315122.45673418</x:v>
      </x:c>
      <x:c r="T2511" s="12">
        <x:v>30.869056362872</x:v>
      </x:c>
      <x:c r="U2511" s="12">
        <x:v>95</x:v>
      </x:c>
      <x:c r="V2511" s="12">
        <x:f>NA()</x:f>
      </x:c>
    </x:row>
    <x:row r="2512">
      <x:c r="A2512">
        <x:v>11283</x:v>
      </x:c>
      <x:c r="B2512" s="1">
        <x:v>43199.3952494213</x:v>
      </x:c>
      <x:c r="C2512" s="6">
        <x:v>81.2173617983333</x:v>
      </x:c>
      <x:c r="D2512" s="14" t="s">
        <x:v>77</x:v>
      </x:c>
      <x:c r="E2512" s="15">
        <x:v>43194.5278059838</x:v>
      </x:c>
      <x:c r="F2512" t="s">
        <x:v>82</x:v>
      </x:c>
      <x:c r="G2512" s="6">
        <x:v>180.965294493962</x:v>
      </x:c>
      <x:c r="H2512" t="s">
        <x:v>83</x:v>
      </x:c>
      <x:c r="I2512" s="6">
        <x:v>26.4660309591541</x:v>
      </x:c>
      <x:c r="J2512" t="s">
        <x:v>78</x:v>
      </x:c>
      <x:c r="K2512" s="6">
        <x:v>1005</x:v>
      </x:c>
      <x:c r="L2512" t="s">
        <x:v>79</x:v>
      </x:c>
      <x:c r="M2512" t="s">
        <x:v>81</x:v>
      </x:c>
      <x:c r="N2512" s="8">
        <x:v>35</x:v>
      </x:c>
      <x:c r="O2512" s="8">
        <x:v>0</x:v>
      </x:c>
      <x:c r="P2512">
        <x:v>0</x:v>
      </x:c>
      <x:c r="Q2512" s="6">
        <x:v>22.186</x:v>
      </x:c>
      <x:c r="R2512" s="8">
        <x:v>91224.7943838386</x:v>
      </x:c>
      <x:c r="S2512" s="12">
        <x:v>315107.01102362</x:v>
      </x:c>
      <x:c r="T2512" s="12">
        <x:v>30.869056362872</x:v>
      </x:c>
      <x:c r="U2512" s="12">
        <x:v>95</x:v>
      </x:c>
      <x:c r="V2512" s="12">
        <x:f>NA()</x:f>
      </x:c>
    </x:row>
    <x:row r="2513">
      <x:c r="A2513">
        <x:v>11286</x:v>
      </x:c>
      <x:c r="B2513" s="1">
        <x:v>43199.3952607292</x:v>
      </x:c>
      <x:c r="C2513" s="6">
        <x:v>81.2335960216667</x:v>
      </x:c>
      <x:c r="D2513" s="14" t="s">
        <x:v>77</x:v>
      </x:c>
      <x:c r="E2513" s="15">
        <x:v>43194.5278059838</x:v>
      </x:c>
      <x:c r="F2513" t="s">
        <x:v>82</x:v>
      </x:c>
      <x:c r="G2513" s="6">
        <x:v>180.906749023774</x:v>
      </x:c>
      <x:c r="H2513" t="s">
        <x:v>83</x:v>
      </x:c>
      <x:c r="I2513" s="6">
        <x:v>26.4682489175407</x:v>
      </x:c>
      <x:c r="J2513" t="s">
        <x:v>78</x:v>
      </x:c>
      <x:c r="K2513" s="6">
        <x:v>1005</x:v>
      </x:c>
      <x:c r="L2513" t="s">
        <x:v>79</x:v>
      </x:c>
      <x:c r="M2513" t="s">
        <x:v>81</x:v>
      </x:c>
      <x:c r="N2513" s="8">
        <x:v>35</x:v>
      </x:c>
      <x:c r="O2513" s="8">
        <x:v>0</x:v>
      </x:c>
      <x:c r="P2513">
        <x:v>0</x:v>
      </x:c>
      <x:c r="Q2513" s="6">
        <x:v>22.189</x:v>
      </x:c>
      <x:c r="R2513" s="8">
        <x:v>91221.944119821</x:v>
      </x:c>
      <x:c r="S2513" s="12">
        <x:v>315098.508945371</x:v>
      </x:c>
      <x:c r="T2513" s="12">
        <x:v>30.869056362872</x:v>
      </x:c>
      <x:c r="U2513" s="12">
        <x:v>95</x:v>
      </x:c>
      <x:c r="V2513" s="12">
        <x:f>NA()</x:f>
      </x:c>
    </x:row>
    <x:row r="2514">
      <x:c r="A2514">
        <x:v>11288</x:v>
      </x:c>
      <x:c r="B2514" s="1">
        <x:v>43199.3952720255</x:v>
      </x:c>
      <x:c r="C2514" s="6">
        <x:v>81.2498802083333</x:v>
      </x:c>
      <x:c r="D2514" s="14" t="s">
        <x:v>77</x:v>
      </x:c>
      <x:c r="E2514" s="15">
        <x:v>43194.5278059838</x:v>
      </x:c>
      <x:c r="F2514" t="s">
        <x:v>82</x:v>
      </x:c>
      <x:c r="G2514" s="6">
        <x:v>180.933141869887</x:v>
      </x:c>
      <x:c r="H2514" t="s">
        <x:v>83</x:v>
      </x:c>
      <x:c r="I2514" s="6">
        <x:v>26.4750526638963</x:v>
      </x:c>
      <x:c r="J2514" t="s">
        <x:v>78</x:v>
      </x:c>
      <x:c r="K2514" s="6">
        <x:v>1005</x:v>
      </x:c>
      <x:c r="L2514" t="s">
        <x:v>79</x:v>
      </x:c>
      <x:c r="M2514" t="s">
        <x:v>81</x:v>
      </x:c>
      <x:c r="N2514" s="8">
        <x:v>35</x:v>
      </x:c>
      <x:c r="O2514" s="8">
        <x:v>0</x:v>
      </x:c>
      <x:c r="P2514">
        <x:v>0</x:v>
      </x:c>
      <x:c r="Q2514" s="6">
        <x:v>22.185</x:v>
      </x:c>
      <x:c r="R2514" s="8">
        <x:v>91226.2550215983</x:v>
      </x:c>
      <x:c r="S2514" s="12">
        <x:v>315114.658529008</x:v>
      </x:c>
      <x:c r="T2514" s="12">
        <x:v>30.869056362872</x:v>
      </x:c>
      <x:c r="U2514" s="12">
        <x:v>95</x:v>
      </x:c>
      <x:c r="V2514" s="12">
        <x:f>NA()</x:f>
      </x:c>
    </x:row>
    <x:row r="2515">
      <x:c r="A2515">
        <x:v>11292</x:v>
      </x:c>
      <x:c r="B2515" s="1">
        <x:v>43199.3952838773</x:v>
      </x:c>
      <x:c r="C2515" s="6">
        <x:v>81.266931215</x:v>
      </x:c>
      <x:c r="D2515" s="14" t="s">
        <x:v>77</x:v>
      </x:c>
      <x:c r="E2515" s="15">
        <x:v>43194.5278059838</x:v>
      </x:c>
      <x:c r="F2515" t="s">
        <x:v>82</x:v>
      </x:c>
      <x:c r="G2515" s="6">
        <x:v>180.928382318747</x:v>
      </x:c>
      <x:c r="H2515" t="s">
        <x:v>83</x:v>
      </x:c>
      <x:c r="I2515" s="6">
        <x:v>26.4759518384553</x:v>
      </x:c>
      <x:c r="J2515" t="s">
        <x:v>78</x:v>
      </x:c>
      <x:c r="K2515" s="6">
        <x:v>1005</x:v>
      </x:c>
      <x:c r="L2515" t="s">
        <x:v>79</x:v>
      </x:c>
      <x:c r="M2515" t="s">
        <x:v>81</x:v>
      </x:c>
      <x:c r="N2515" s="8">
        <x:v>35</x:v>
      </x:c>
      <x:c r="O2515" s="8">
        <x:v>0</x:v>
      </x:c>
      <x:c r="P2515">
        <x:v>0</x:v>
      </x:c>
      <x:c r="Q2515" s="6">
        <x:v>22.185</x:v>
      </x:c>
      <x:c r="R2515" s="8">
        <x:v>91215.666978606</x:v>
      </x:c>
      <x:c r="S2515" s="12">
        <x:v>315117.410016405</x:v>
      </x:c>
      <x:c r="T2515" s="12">
        <x:v>30.869056362872</x:v>
      </x:c>
      <x:c r="U2515" s="12">
        <x:v>95</x:v>
      </x:c>
      <x:c r="V2515" s="12">
        <x:f>NA()</x:f>
      </x:c>
    </x:row>
    <x:row r="2516">
      <x:c r="A2516">
        <x:v>11294</x:v>
      </x:c>
      <x:c r="B2516" s="1">
        <x:v>43199.3952956829</x:v>
      </x:c>
      <x:c r="C2516" s="6">
        <x:v>81.28396555</x:v>
      </x:c>
      <x:c r="D2516" s="14" t="s">
        <x:v>77</x:v>
      </x:c>
      <x:c r="E2516" s="15">
        <x:v>43194.5278059838</x:v>
      </x:c>
      <x:c r="F2516" t="s">
        <x:v>82</x:v>
      </x:c>
      <x:c r="G2516" s="6">
        <x:v>181.007877099189</x:v>
      </x:c>
      <x:c r="H2516" t="s">
        <x:v>83</x:v>
      </x:c>
      <x:c r="I2516" s="6">
        <x:v>26.4609356548954</x:v>
      </x:c>
      <x:c r="J2516" t="s">
        <x:v>78</x:v>
      </x:c>
      <x:c r="K2516" s="6">
        <x:v>1005</x:v>
      </x:c>
      <x:c r="L2516" t="s">
        <x:v>79</x:v>
      </x:c>
      <x:c r="M2516" t="s">
        <x:v>81</x:v>
      </x:c>
      <x:c r="N2516" s="8">
        <x:v>35</x:v>
      </x:c>
      <x:c r="O2516" s="8">
        <x:v>0</x:v>
      </x:c>
      <x:c r="P2516">
        <x:v>0</x:v>
      </x:c>
      <x:c r="Q2516" s="6">
        <x:v>22.185</x:v>
      </x:c>
      <x:c r="R2516" s="8">
        <x:v>91214.3838377927</x:v>
      </x:c>
      <x:c r="S2516" s="12">
        <x:v>315106.869189954</x:v>
      </x:c>
      <x:c r="T2516" s="12">
        <x:v>30.869056362872</x:v>
      </x:c>
      <x:c r="U2516" s="12">
        <x:v>95</x:v>
      </x:c>
      <x:c r="V2516" s="12">
        <x:f>NA()</x:f>
      </x:c>
    </x:row>
    <x:row r="2517">
      <x:c r="A2517">
        <x:v>11297</x:v>
      </x:c>
      <x:c r="B2517" s="1">
        <x:v>43199.3953069444</x:v>
      </x:c>
      <x:c r="C2517" s="6">
        <x:v>81.3001997616667</x:v>
      </x:c>
      <x:c r="D2517" s="14" t="s">
        <x:v>77</x:v>
      </x:c>
      <x:c r="E2517" s="15">
        <x:v>43194.5278059838</x:v>
      </x:c>
      <x:c r="F2517" t="s">
        <x:v>82</x:v>
      </x:c>
      <x:c r="G2517" s="6">
        <x:v>180.930870975067</x:v>
      </x:c>
      <x:c r="H2517" t="s">
        <x:v>83</x:v>
      </x:c>
      <x:c r="I2517" s="6">
        <x:v>26.4813768634021</x:v>
      </x:c>
      <x:c r="J2517" t="s">
        <x:v>78</x:v>
      </x:c>
      <x:c r="K2517" s="6">
        <x:v>1005</x:v>
      </x:c>
      <x:c r="L2517" t="s">
        <x:v>79</x:v>
      </x:c>
      <x:c r="M2517" t="s">
        <x:v>81</x:v>
      </x:c>
      <x:c r="N2517" s="8">
        <x:v>35</x:v>
      </x:c>
      <x:c r="O2517" s="8">
        <x:v>0</x:v>
      </x:c>
      <x:c r="P2517">
        <x:v>0</x:v>
      </x:c>
      <x:c r="Q2517" s="6">
        <x:v>22.183</x:v>
      </x:c>
      <x:c r="R2517" s="8">
        <x:v>91211.1672336828</x:v>
      </x:c>
      <x:c r="S2517" s="12">
        <x:v>315109.107586782</x:v>
      </x:c>
      <x:c r="T2517" s="12">
        <x:v>30.869056362872</x:v>
      </x:c>
      <x:c r="U2517" s="12">
        <x:v>95</x:v>
      </x:c>
      <x:c r="V2517" s="12">
        <x:f>NA()</x:f>
      </x:c>
    </x:row>
    <x:row r="2518">
      <x:c r="A2518">
        <x:v>11302</x:v>
      </x:c>
      <x:c r="B2518" s="1">
        <x:v>43199.3953189005</x:v>
      </x:c>
      <x:c r="C2518" s="6">
        <x:v>81.31738406</x:v>
      </x:c>
      <x:c r="D2518" s="14" t="s">
        <x:v>77</x:v>
      </x:c>
      <x:c r="E2518" s="15">
        <x:v>43194.5278059838</x:v>
      </x:c>
      <x:c r="F2518" t="s">
        <x:v>82</x:v>
      </x:c>
      <x:c r="G2518" s="6">
        <x:v>180.895487326664</x:v>
      </x:c>
      <x:c r="H2518" t="s">
        <x:v>83</x:v>
      </x:c>
      <x:c r="I2518" s="6">
        <x:v>26.4703769600733</x:v>
      </x:c>
      <x:c r="J2518" t="s">
        <x:v>78</x:v>
      </x:c>
      <x:c r="K2518" s="6">
        <x:v>1005</x:v>
      </x:c>
      <x:c r="L2518" t="s">
        <x:v>79</x:v>
      </x:c>
      <x:c r="M2518" t="s">
        <x:v>81</x:v>
      </x:c>
      <x:c r="N2518" s="8">
        <x:v>35</x:v>
      </x:c>
      <x:c r="O2518" s="8">
        <x:v>0</x:v>
      </x:c>
      <x:c r="P2518">
        <x:v>0</x:v>
      </x:c>
      <x:c r="Q2518" s="6">
        <x:v>22.189</x:v>
      </x:c>
      <x:c r="R2518" s="8">
        <x:v>91209.2964892638</x:v>
      </x:c>
      <x:c r="S2518" s="12">
        <x:v>315118.653512711</x:v>
      </x:c>
      <x:c r="T2518" s="12">
        <x:v>30.869056362872</x:v>
      </x:c>
      <x:c r="U2518" s="12">
        <x:v>95</x:v>
      </x:c>
      <x:c r="V2518" s="12">
        <x:f>NA()</x:f>
      </x:c>
    </x:row>
    <x:row r="2519">
      <x:c r="A2519">
        <x:v>11304</x:v>
      </x:c>
      <x:c r="B2519" s="1">
        <x:v>43199.3953301273</x:v>
      </x:c>
      <x:c r="C2519" s="6">
        <x:v>81.333551625</x:v>
      </x:c>
      <x:c r="D2519" s="14" t="s">
        <x:v>77</x:v>
      </x:c>
      <x:c r="E2519" s="15">
        <x:v>43194.5278059838</x:v>
      </x:c>
      <x:c r="F2519" t="s">
        <x:v>82</x:v>
      </x:c>
      <x:c r="G2519" s="6">
        <x:v>181.040887349102</x:v>
      </x:c>
      <x:c r="H2519" t="s">
        <x:v>83</x:v>
      </x:c>
      <x:c r="I2519" s="6">
        <x:v>26.4547014107916</x:v>
      </x:c>
      <x:c r="J2519" t="s">
        <x:v>78</x:v>
      </x:c>
      <x:c r="K2519" s="6">
        <x:v>1005</x:v>
      </x:c>
      <x:c r="L2519" t="s">
        <x:v>79</x:v>
      </x:c>
      <x:c r="M2519" t="s">
        <x:v>81</x:v>
      </x:c>
      <x:c r="N2519" s="8">
        <x:v>35</x:v>
      </x:c>
      <x:c r="O2519" s="8">
        <x:v>0</x:v>
      </x:c>
      <x:c r="P2519">
        <x:v>0</x:v>
      </x:c>
      <x:c r="Q2519" s="6">
        <x:v>22.185</x:v>
      </x:c>
      <x:c r="R2519" s="8">
        <x:v>91212.5265087095</x:v>
      </x:c>
      <x:c r="S2519" s="12">
        <x:v>315119.963286326</x:v>
      </x:c>
      <x:c r="T2519" s="12">
        <x:v>30.869056362872</x:v>
      </x:c>
      <x:c r="U2519" s="12">
        <x:v>95</x:v>
      </x:c>
      <x:c r="V2519" s="12">
        <x:f>NA()</x:f>
      </x:c>
    </x:row>
    <x:row r="2520">
      <x:c r="A2520">
        <x:v>11307</x:v>
      </x:c>
      <x:c r="B2520" s="1">
        <x:v>43199.3953419792</x:v>
      </x:c>
      <x:c r="C2520" s="6">
        <x:v>81.3506359033333</x:v>
      </x:c>
      <x:c r="D2520" s="14" t="s">
        <x:v>77</x:v>
      </x:c>
      <x:c r="E2520" s="15">
        <x:v>43194.5278059838</x:v>
      </x:c>
      <x:c r="F2520" t="s">
        <x:v>82</x:v>
      </x:c>
      <x:c r="G2520" s="6">
        <x:v>181.068839560317</x:v>
      </x:c>
      <x:c r="H2520" t="s">
        <x:v>83</x:v>
      </x:c>
      <x:c r="I2520" s="6">
        <x:v>26.4582681163379</x:v>
      </x:c>
      <x:c r="J2520" t="s">
        <x:v>78</x:v>
      </x:c>
      <x:c r="K2520" s="6">
        <x:v>1005</x:v>
      </x:c>
      <x:c r="L2520" t="s">
        <x:v>79</x:v>
      </x:c>
      <x:c r="M2520" t="s">
        <x:v>81</x:v>
      </x:c>
      <x:c r="N2520" s="8">
        <x:v>35</x:v>
      </x:c>
      <x:c r="O2520" s="8">
        <x:v>0</x:v>
      </x:c>
      <x:c r="P2520">
        <x:v>0</x:v>
      </x:c>
      <x:c r="Q2520" s="6">
        <x:v>22.182</x:v>
      </x:c>
      <x:c r="R2520" s="8">
        <x:v>91214.9054053848</x:v>
      </x:c>
      <x:c r="S2520" s="12">
        <x:v>315110.462119618</x:v>
      </x:c>
      <x:c r="T2520" s="12">
        <x:v>30.869056362872</x:v>
      </x:c>
      <x:c r="U2520" s="12">
        <x:v>95</x:v>
      </x:c>
      <x:c r="V2520" s="12">
        <x:f>NA()</x:f>
      </x:c>
    </x:row>
    <x:row r="2521">
      <x:c r="A2521">
        <x:v>11311</x:v>
      </x:c>
      <x:c r="B2521" s="1">
        <x:v>43199.3953533565</x:v>
      </x:c>
      <x:c r="C2521" s="6">
        <x:v>81.3670034983333</x:v>
      </x:c>
      <x:c r="D2521" s="14" t="s">
        <x:v>77</x:v>
      </x:c>
      <x:c r="E2521" s="15">
        <x:v>43194.5278059838</x:v>
      </x:c>
      <x:c r="F2521" t="s">
        <x:v>82</x:v>
      </x:c>
      <x:c r="G2521" s="6">
        <x:v>180.974291806542</x:v>
      </x:c>
      <x:c r="H2521" t="s">
        <x:v>83</x:v>
      </x:c>
      <x:c r="I2521" s="6">
        <x:v>26.4702270978792</x:v>
      </x:c>
      <x:c r="J2521" t="s">
        <x:v>78</x:v>
      </x:c>
      <x:c r="K2521" s="6">
        <x:v>1005</x:v>
      </x:c>
      <x:c r="L2521" t="s">
        <x:v>79</x:v>
      </x:c>
      <x:c r="M2521" t="s">
        <x:v>81</x:v>
      </x:c>
      <x:c r="N2521" s="8">
        <x:v>35</x:v>
      </x:c>
      <x:c r="O2521" s="8">
        <x:v>0</x:v>
      </x:c>
      <x:c r="P2521">
        <x:v>0</x:v>
      </x:c>
      <x:c r="Q2521" s="6">
        <x:v>22.184</x:v>
      </x:c>
      <x:c r="R2521" s="8">
        <x:v>91212.0969379777</x:v>
      </x:c>
      <x:c r="S2521" s="12">
        <x:v>315121.611463631</x:v>
      </x:c>
      <x:c r="T2521" s="12">
        <x:v>30.869056362872</x:v>
      </x:c>
      <x:c r="U2521" s="12">
        <x:v>95</x:v>
      </x:c>
      <x:c r="V2521" s="12">
        <x:f>NA()</x:f>
      </x:c>
    </x:row>
    <x:row r="2522">
      <x:c r="A2522">
        <x:v>11312</x:v>
      </x:c>
      <x:c r="B2522" s="1">
        <x:v>43199.395365162</x:v>
      </x:c>
      <x:c r="C2522" s="6">
        <x:v>81.3840044716667</x:v>
      </x:c>
      <x:c r="D2522" s="14" t="s">
        <x:v>77</x:v>
      </x:c>
      <x:c r="E2522" s="15">
        <x:v>43194.5278059838</x:v>
      </x:c>
      <x:c r="F2522" t="s">
        <x:v>82</x:v>
      </x:c>
      <x:c r="G2522" s="6">
        <x:v>181.006131469916</x:v>
      </x:c>
      <x:c r="H2522" t="s">
        <x:v>83</x:v>
      </x:c>
      <x:c r="I2522" s="6">
        <x:v>26.4612653508188</x:v>
      </x:c>
      <x:c r="J2522" t="s">
        <x:v>78</x:v>
      </x:c>
      <x:c r="K2522" s="6">
        <x:v>1005</x:v>
      </x:c>
      <x:c r="L2522" t="s">
        <x:v>79</x:v>
      </x:c>
      <x:c r="M2522" t="s">
        <x:v>81</x:v>
      </x:c>
      <x:c r="N2522" s="8">
        <x:v>35</x:v>
      </x:c>
      <x:c r="O2522" s="8">
        <x:v>0</x:v>
      </x:c>
      <x:c r="P2522">
        <x:v>0</x:v>
      </x:c>
      <x:c r="Q2522" s="6">
        <x:v>22.185</x:v>
      </x:c>
      <x:c r="R2522" s="8">
        <x:v>91207.95421244</x:v>
      </x:c>
      <x:c r="S2522" s="12">
        <x:v>315127.611551185</x:v>
      </x:c>
      <x:c r="T2522" s="12">
        <x:v>30.869056362872</x:v>
      </x:c>
      <x:c r="U2522" s="12">
        <x:v>95</x:v>
      </x:c>
      <x:c r="V2522" s="12">
        <x:f>NA()</x:f>
      </x:c>
    </x:row>
    <x:row r="2523">
      <x:c r="A2523">
        <x:v>11316</x:v>
      </x:c>
      <x:c r="B2523" s="1">
        <x:v>43199.3953763889</x:v>
      </x:c>
      <x:c r="C2523" s="6">
        <x:v>81.40018874</x:v>
      </x:c>
      <x:c r="D2523" s="14" t="s">
        <x:v>77</x:v>
      </x:c>
      <x:c r="E2523" s="15">
        <x:v>43194.5278059838</x:v>
      </x:c>
      <x:c r="F2523" t="s">
        <x:v>82</x:v>
      </x:c>
      <x:c r="G2523" s="6">
        <x:v>180.959859073766</x:v>
      </x:c>
      <x:c r="H2523" t="s">
        <x:v>83</x:v>
      </x:c>
      <x:c r="I2523" s="6">
        <x:v>26.4817964789563</x:v>
      </x:c>
      <x:c r="J2523" t="s">
        <x:v>78</x:v>
      </x:c>
      <x:c r="K2523" s="6">
        <x:v>1005</x:v>
      </x:c>
      <x:c r="L2523" t="s">
        <x:v>79</x:v>
      </x:c>
      <x:c r="M2523" t="s">
        <x:v>81</x:v>
      </x:c>
      <x:c r="N2523" s="8">
        <x:v>35</x:v>
      </x:c>
      <x:c r="O2523" s="8">
        <x:v>0</x:v>
      </x:c>
      <x:c r="P2523">
        <x:v>0</x:v>
      </x:c>
      <x:c r="Q2523" s="6">
        <x:v>22.181</x:v>
      </x:c>
      <x:c r="R2523" s="8">
        <x:v>91204.5371959377</x:v>
      </x:c>
      <x:c r="S2523" s="12">
        <x:v>315109.910120811</x:v>
      </x:c>
      <x:c r="T2523" s="12">
        <x:v>30.869056362872</x:v>
      </x:c>
      <x:c r="U2523" s="12">
        <x:v>95</x:v>
      </x:c>
      <x:c r="V2523" s="12">
        <x:f>NA()</x:f>
      </x:c>
    </x:row>
    <x:row r="2524">
      <x:c r="A2524">
        <x:v>11319</x:v>
      </x:c>
      <x:c r="B2524" s="1">
        <x:v>43199.3953877662</x:v>
      </x:c>
      <x:c r="C2524" s="6">
        <x:v>81.41655629</x:v>
      </x:c>
      <x:c r="D2524" s="14" t="s">
        <x:v>77</x:v>
      </x:c>
      <x:c r="E2524" s="15">
        <x:v>43194.5278059838</x:v>
      </x:c>
      <x:c r="F2524" t="s">
        <x:v>82</x:v>
      </x:c>
      <x:c r="G2524" s="6">
        <x:v>180.902049309013</x:v>
      </x:c>
      <x:c r="H2524" t="s">
        <x:v>83</x:v>
      </x:c>
      <x:c r="I2524" s="6">
        <x:v>26.4897691844576</x:v>
      </x:c>
      <x:c r="J2524" t="s">
        <x:v>78</x:v>
      </x:c>
      <x:c r="K2524" s="6">
        <x:v>1005</x:v>
      </x:c>
      <x:c r="L2524" t="s">
        <x:v>79</x:v>
      </x:c>
      <x:c r="M2524" t="s">
        <x:v>81</x:v>
      </x:c>
      <x:c r="N2524" s="8">
        <x:v>35</x:v>
      </x:c>
      <x:c r="O2524" s="8">
        <x:v>0</x:v>
      </x:c>
      <x:c r="P2524">
        <x:v>0</x:v>
      </x:c>
      <x:c r="Q2524" s="6">
        <x:v>22.182</x:v>
      </x:c>
      <x:c r="R2524" s="8">
        <x:v>91205.0745167145</x:v>
      </x:c>
      <x:c r="S2524" s="12">
        <x:v>315117.824102116</x:v>
      </x:c>
      <x:c r="T2524" s="12">
        <x:v>30.869056362872</x:v>
      </x:c>
      <x:c r="U2524" s="12">
        <x:v>95</x:v>
      </x:c>
      <x:c r="V2524" s="12">
        <x:f>NA()</x:f>
      </x:c>
    </x:row>
    <x:row r="2525">
      <x:c r="A2525">
        <x:v>11323</x:v>
      </x:c>
      <x:c r="B2525" s="1">
        <x:v>43199.3953997338</x:v>
      </x:c>
      <x:c r="C2525" s="6">
        <x:v>81.4337906683333</x:v>
      </x:c>
      <x:c r="D2525" s="14" t="s">
        <x:v>77</x:v>
      </x:c>
      <x:c r="E2525" s="15">
        <x:v>43194.5278059838</x:v>
      </x:c>
      <x:c r="F2525" t="s">
        <x:v>82</x:v>
      </x:c>
      <x:c r="G2525" s="6">
        <x:v>180.936106860933</x:v>
      </x:c>
      <x:c r="H2525" t="s">
        <x:v>83</x:v>
      </x:c>
      <x:c r="I2525" s="6">
        <x:v>26.4803877698027</x:v>
      </x:c>
      <x:c r="J2525" t="s">
        <x:v>78</x:v>
      </x:c>
      <x:c r="K2525" s="6">
        <x:v>1005</x:v>
      </x:c>
      <x:c r="L2525" t="s">
        <x:v>79</x:v>
      </x:c>
      <x:c r="M2525" t="s">
        <x:v>81</x:v>
      </x:c>
      <x:c r="N2525" s="8">
        <x:v>35</x:v>
      </x:c>
      <x:c r="O2525" s="8">
        <x:v>0</x:v>
      </x:c>
      <x:c r="P2525">
        <x:v>0</x:v>
      </x:c>
      <x:c r="Q2525" s="6">
        <x:v>22.183</x:v>
      </x:c>
      <x:c r="R2525" s="8">
        <x:v>91201.1087721913</x:v>
      </x:c>
      <x:c r="S2525" s="12">
        <x:v>315113.774908874</x:v>
      </x:c>
      <x:c r="T2525" s="12">
        <x:v>30.869056362872</x:v>
      </x:c>
      <x:c r="U2525" s="12">
        <x:v>95</x:v>
      </x:c>
      <x:c r="V2525" s="12">
        <x:f>NA()</x:f>
      </x:c>
    </x:row>
    <x:row r="2526">
      <x:c r="A2526">
        <x:v>11324</x:v>
      </x:c>
      <x:c r="B2526" s="1">
        <x:v>43199.3954113426</x:v>
      </x:c>
      <x:c r="C2526" s="6">
        <x:v>81.4505415883333</x:v>
      </x:c>
      <x:c r="D2526" s="14" t="s">
        <x:v>77</x:v>
      </x:c>
      <x:c r="E2526" s="15">
        <x:v>43194.5278059838</x:v>
      </x:c>
      <x:c r="F2526" t="s">
        <x:v>82</x:v>
      </x:c>
      <x:c r="G2526" s="6">
        <x:v>180.933835463554</x:v>
      </x:c>
      <x:c r="H2526" t="s">
        <x:v>83</x:v>
      </x:c>
      <x:c r="I2526" s="6">
        <x:v>26.486711979358</x:v>
      </x:c>
      <x:c r="J2526" t="s">
        <x:v>78</x:v>
      </x:c>
      <x:c r="K2526" s="6">
        <x:v>1005</x:v>
      </x:c>
      <x:c r="L2526" t="s">
        <x:v>79</x:v>
      </x:c>
      <x:c r="M2526" t="s">
        <x:v>81</x:v>
      </x:c>
      <x:c r="N2526" s="8">
        <x:v>35</x:v>
      </x:c>
      <x:c r="O2526" s="8">
        <x:v>0</x:v>
      </x:c>
      <x:c r="P2526">
        <x:v>0</x:v>
      </x:c>
      <x:c r="Q2526" s="6">
        <x:v>22.181</x:v>
      </x:c>
      <x:c r="R2526" s="8">
        <x:v>91201.2685664836</x:v>
      </x:c>
      <x:c r="S2526" s="12">
        <x:v>315117.233723416</x:v>
      </x:c>
      <x:c r="T2526" s="12">
        <x:v>30.869056362872</x:v>
      </x:c>
      <x:c r="U2526" s="12">
        <x:v>95</x:v>
      </x:c>
      <x:c r="V2526" s="12">
        <x:f>NA()</x:f>
      </x:c>
    </x:row>
    <x:row r="2527">
      <x:c r="A2527">
        <x:v>11328</x:v>
      </x:c>
      <x:c r="B2527" s="1">
        <x:v>43199.3954228819</x:v>
      </x:c>
      <x:c r="C2527" s="6">
        <x:v>81.467092545</x:v>
      </x:c>
      <x:c r="D2527" s="14" t="s">
        <x:v>77</x:v>
      </x:c>
      <x:c r="E2527" s="15">
        <x:v>43194.5278059838</x:v>
      </x:c>
      <x:c r="F2527" t="s">
        <x:v>82</x:v>
      </x:c>
      <x:c r="G2527" s="6">
        <x:v>180.936632257178</x:v>
      </x:c>
      <x:c r="H2527" t="s">
        <x:v>83</x:v>
      </x:c>
      <x:c r="I2527" s="6">
        <x:v>26.4743932693727</x:v>
      </x:c>
      <x:c r="J2527" t="s">
        <x:v>78</x:v>
      </x:c>
      <x:c r="K2527" s="6">
        <x:v>1005</x:v>
      </x:c>
      <x:c r="L2527" t="s">
        <x:v>79</x:v>
      </x:c>
      <x:c r="M2527" t="s">
        <x:v>81</x:v>
      </x:c>
      <x:c r="N2527" s="8">
        <x:v>35</x:v>
      </x:c>
      <x:c r="O2527" s="8">
        <x:v>0</x:v>
      </x:c>
      <x:c r="P2527">
        <x:v>0</x:v>
      </x:c>
      <x:c r="Q2527" s="6">
        <x:v>22.185</x:v>
      </x:c>
      <x:c r="R2527" s="8">
        <x:v>91194.1521404797</x:v>
      </x:c>
      <x:c r="S2527" s="12">
        <x:v>315111.322189299</x:v>
      </x:c>
      <x:c r="T2527" s="12">
        <x:v>30.869056362872</x:v>
      </x:c>
      <x:c r="U2527" s="12">
        <x:v>95</x:v>
      </x:c>
      <x:c r="V2527" s="12">
        <x:f>NA()</x:f>
      </x:c>
    </x:row>
    <x:row r="2528">
      <x:c r="A2528">
        <x:v>11330</x:v>
      </x:c>
      <x:c r="B2528" s="1">
        <x:v>43199.3954343403</x:v>
      </x:c>
      <x:c r="C2528" s="6">
        <x:v>81.483610115</x:v>
      </x:c>
      <x:c r="D2528" s="14" t="s">
        <x:v>77</x:v>
      </x:c>
      <x:c r="E2528" s="15">
        <x:v>43194.5278059838</x:v>
      </x:c>
      <x:c r="F2528" t="s">
        <x:v>82</x:v>
      </x:c>
      <x:c r="G2528" s="6">
        <x:v>181.003977611606</x:v>
      </x:c>
      <x:c r="H2528" t="s">
        <x:v>83</x:v>
      </x:c>
      <x:c r="I2528" s="6">
        <x:v>26.4734641227647</x:v>
      </x:c>
      <x:c r="J2528" t="s">
        <x:v>78</x:v>
      </x:c>
      <x:c r="K2528" s="6">
        <x:v>1005</x:v>
      </x:c>
      <x:c r="L2528" t="s">
        <x:v>79</x:v>
      </x:c>
      <x:c r="M2528" t="s">
        <x:v>81</x:v>
      </x:c>
      <x:c r="N2528" s="8">
        <x:v>35</x:v>
      </x:c>
      <x:c r="O2528" s="8">
        <x:v>0</x:v>
      </x:c>
      <x:c r="P2528">
        <x:v>0</x:v>
      </x:c>
      <x:c r="Q2528" s="6">
        <x:v>22.181</x:v>
      </x:c>
      <x:c r="R2528" s="8">
        <x:v>91196.8884035791</x:v>
      </x:c>
      <x:c r="S2528" s="12">
        <x:v>315106.553196982</x:v>
      </x:c>
      <x:c r="T2528" s="12">
        <x:v>30.869056362872</x:v>
      </x:c>
      <x:c r="U2528" s="12">
        <x:v>95</x:v>
      </x:c>
      <x:c r="V2528" s="12">
        <x:f>NA()</x:f>
      </x:c>
    </x:row>
    <x:row r="2529">
      <x:c r="A2529">
        <x:v>11333</x:v>
      </x:c>
      <x:c r="B2529" s="1">
        <x:v>43199.3954460301</x:v>
      </x:c>
      <x:c r="C2529" s="6">
        <x:v>81.5004443616667</x:v>
      </x:c>
      <x:c r="D2529" s="14" t="s">
        <x:v>77</x:v>
      </x:c>
      <x:c r="E2529" s="15">
        <x:v>43194.5278059838</x:v>
      </x:c>
      <x:c r="F2529" t="s">
        <x:v>82</x:v>
      </x:c>
      <x:c r="G2529" s="6">
        <x:v>181.043614583043</x:v>
      </x:c>
      <x:c r="H2529" t="s">
        <x:v>83</x:v>
      </x:c>
      <x:c r="I2529" s="6">
        <x:v>26.4718755823847</x:v>
      </x:c>
      <x:c r="J2529" t="s">
        <x:v>78</x:v>
      </x:c>
      <x:c r="K2529" s="6">
        <x:v>1005</x:v>
      </x:c>
      <x:c r="L2529" t="s">
        <x:v>79</x:v>
      </x:c>
      <x:c r="M2529" t="s">
        <x:v>81</x:v>
      </x:c>
      <x:c r="N2529" s="8">
        <x:v>35</x:v>
      </x:c>
      <x:c r="O2529" s="8">
        <x:v>0</x:v>
      </x:c>
      <x:c r="P2529">
        <x:v>0</x:v>
      </x:c>
      <x:c r="Q2529" s="6">
        <x:v>22.179</x:v>
      </x:c>
      <x:c r="R2529" s="8">
        <x:v>91191.1863186537</x:v>
      </x:c>
      <x:c r="S2529" s="12">
        <x:v>315105.576106611</x:v>
      </x:c>
      <x:c r="T2529" s="12">
        <x:v>30.869056362872</x:v>
      </x:c>
      <x:c r="U2529" s="12">
        <x:v>95</x:v>
      </x:c>
      <x:c r="V2529" s="12">
        <x:f>NA()</x:f>
      </x:c>
    </x:row>
    <x:row r="2530">
      <x:c r="A2530">
        <x:v>11336</x:v>
      </x:c>
      <x:c r="B2530" s="1">
        <x:v>43199.3954576736</x:v>
      </x:c>
      <x:c r="C2530" s="6">
        <x:v>81.51721201</x:v>
      </x:c>
      <x:c r="D2530" s="14" t="s">
        <x:v>77</x:v>
      </x:c>
      <x:c r="E2530" s="15">
        <x:v>43194.5278059838</x:v>
      </x:c>
      <x:c r="F2530" t="s">
        <x:v>82</x:v>
      </x:c>
      <x:c r="G2530" s="6">
        <x:v>180.935576334584</x:v>
      </x:c>
      <x:c r="H2530" t="s">
        <x:v>83</x:v>
      </x:c>
      <x:c r="I2530" s="6">
        <x:v>26.4775403807639</x:v>
      </x:c>
      <x:c r="J2530" t="s">
        <x:v>78</x:v>
      </x:c>
      <x:c r="K2530" s="6">
        <x:v>1005</x:v>
      </x:c>
      <x:c r="L2530" t="s">
        <x:v>79</x:v>
      </x:c>
      <x:c r="M2530" t="s">
        <x:v>81</x:v>
      </x:c>
      <x:c r="N2530" s="8">
        <x:v>35</x:v>
      </x:c>
      <x:c r="O2530" s="8">
        <x:v>0</x:v>
      </x:c>
      <x:c r="P2530">
        <x:v>0</x:v>
      </x:c>
      <x:c r="Q2530" s="6">
        <x:v>22.184</x:v>
      </x:c>
      <x:c r="R2530" s="8">
        <x:v>91195.4270708496</x:v>
      </x:c>
      <x:c r="S2530" s="12">
        <x:v>315112.94512529</x:v>
      </x:c>
      <x:c r="T2530" s="12">
        <x:v>30.869056362872</x:v>
      </x:c>
      <x:c r="U2530" s="12">
        <x:v>95</x:v>
      </x:c>
      <x:c r="V2530" s="12">
        <x:f>NA()</x:f>
      </x:c>
    </x:row>
    <x:row r="2531">
      <x:c r="A2531">
        <x:v>11341</x:v>
      </x:c>
      <x:c r="B2531" s="1">
        <x:v>43199.3954690162</x:v>
      </x:c>
      <x:c r="C2531" s="6">
        <x:v>81.5335629</x:v>
      </x:c>
      <x:c r="D2531" s="14" t="s">
        <x:v>77</x:v>
      </x:c>
      <x:c r="E2531" s="15">
        <x:v>43194.5278059838</x:v>
      </x:c>
      <x:c r="F2531" t="s">
        <x:v>82</x:v>
      </x:c>
      <x:c r="G2531" s="6">
        <x:v>181.019690514288</x:v>
      </x:c>
      <x:c r="H2531" t="s">
        <x:v>83</x:v>
      </x:c>
      <x:c r="I2531" s="6">
        <x:v>26.4704968498336</x:v>
      </x:c>
      <x:c r="J2531" t="s">
        <x:v>78</x:v>
      </x:c>
      <x:c r="K2531" s="6">
        <x:v>1005</x:v>
      </x:c>
      <x:c r="L2531" t="s">
        <x:v>79</x:v>
      </x:c>
      <x:c r="M2531" t="s">
        <x:v>81</x:v>
      </x:c>
      <x:c r="N2531" s="8">
        <x:v>35</x:v>
      </x:c>
      <x:c r="O2531" s="8">
        <x:v>0</x:v>
      </x:c>
      <x:c r="P2531">
        <x:v>0</x:v>
      </x:c>
      <x:c r="Q2531" s="6">
        <x:v>22.181</x:v>
      </x:c>
      <x:c r="R2531" s="8">
        <x:v>91194.6102493185</x:v>
      </x:c>
      <x:c r="S2531" s="12">
        <x:v>315118.323168586</x:v>
      </x:c>
      <x:c r="T2531" s="12">
        <x:v>30.869056362872</x:v>
      </x:c>
      <x:c r="U2531" s="12">
        <x:v>95</x:v>
      </x:c>
      <x:c r="V2531" s="12">
        <x:f>NA()</x:f>
      </x:c>
    </x:row>
    <x:row r="2532">
      <x:c r="A2532">
        <x:v>11343</x:v>
      </x:c>
      <x:c r="B2532" s="1">
        <x:v>43199.3954809375</x:v>
      </x:c>
      <x:c r="C2532" s="6">
        <x:v>81.5507139166667</x:v>
      </x:c>
      <x:c r="D2532" s="14" t="s">
        <x:v>77</x:v>
      </x:c>
      <x:c r="E2532" s="15">
        <x:v>43194.5278059838</x:v>
      </x:c>
      <x:c r="F2532" t="s">
        <x:v>82</x:v>
      </x:c>
      <x:c r="G2532" s="6">
        <x:v>181.07335942392</x:v>
      </x:c>
      <x:c r="H2532" t="s">
        <x:v>83</x:v>
      </x:c>
      <x:c r="I2532" s="6">
        <x:v>26.4692080351347</x:v>
      </x:c>
      <x:c r="J2532" t="s">
        <x:v>78</x:v>
      </x:c>
      <x:c r="K2532" s="6">
        <x:v>1005</x:v>
      </x:c>
      <x:c r="L2532" t="s">
        <x:v>79</x:v>
      </x:c>
      <x:c r="M2532" t="s">
        <x:v>81</x:v>
      </x:c>
      <x:c r="N2532" s="8">
        <x:v>35</x:v>
      </x:c>
      <x:c r="O2532" s="8">
        <x:v>0</x:v>
      </x:c>
      <x:c r="P2532">
        <x:v>0</x:v>
      </x:c>
      <x:c r="Q2532" s="6">
        <x:v>22.178</x:v>
      </x:c>
      <x:c r="R2532" s="8">
        <x:v>91191.7822026162</x:v>
      </x:c>
      <x:c r="S2532" s="12">
        <x:v>315124.797666166</x:v>
      </x:c>
      <x:c r="T2532" s="12">
        <x:v>30.869056362872</x:v>
      </x:c>
      <x:c r="U2532" s="12">
        <x:v>95</x:v>
      </x:c>
      <x:c r="V2532" s="12">
        <x:f>NA()</x:f>
      </x:c>
    </x:row>
    <x:row r="2533">
      <x:c r="A2533">
        <x:v>11345</x:v>
      </x:c>
      <x:c r="B2533" s="1">
        <x:v>43199.3954920949</x:v>
      </x:c>
      <x:c r="C2533" s="6">
        <x:v>81.5667648116667</x:v>
      </x:c>
      <x:c r="D2533" s="14" t="s">
        <x:v>77</x:v>
      </x:c>
      <x:c r="E2533" s="15">
        <x:v>43194.5278059838</x:v>
      </x:c>
      <x:c r="F2533" t="s">
        <x:v>82</x:v>
      </x:c>
      <x:c r="G2533" s="6">
        <x:v>181.031969453684</x:v>
      </x:c>
      <x:c r="H2533" t="s">
        <x:v>83</x:v>
      </x:c>
      <x:c r="I2533" s="6">
        <x:v>26.4711262711453</x:v>
      </x:c>
      <x:c r="J2533" t="s">
        <x:v>78</x:v>
      </x:c>
      <x:c r="K2533" s="6">
        <x:v>1005</x:v>
      </x:c>
      <x:c r="L2533" t="s">
        <x:v>79</x:v>
      </x:c>
      <x:c r="M2533" t="s">
        <x:v>81</x:v>
      </x:c>
      <x:c r="N2533" s="8">
        <x:v>35</x:v>
      </x:c>
      <x:c r="O2533" s="8">
        <x:v>0</x:v>
      </x:c>
      <x:c r="P2533">
        <x:v>0</x:v>
      </x:c>
      <x:c r="Q2533" s="6">
        <x:v>22.18</x:v>
      </x:c>
      <x:c r="R2533" s="8">
        <x:v>91194.2975456062</x:v>
      </x:c>
      <x:c r="S2533" s="12">
        <x:v>315110.717871013</x:v>
      </x:c>
      <x:c r="T2533" s="12">
        <x:v>30.869056362872</x:v>
      </x:c>
      <x:c r="U2533" s="12">
        <x:v>95</x:v>
      </x:c>
      <x:c r="V2533" s="12">
        <x:f>NA()</x:f>
      </x:c>
    </x:row>
    <x:row r="2534">
      <x:c r="A2534">
        <x:v>11348</x:v>
      </x:c>
      <x:c r="B2534" s="1">
        <x:v>43199.3955039005</x:v>
      </x:c>
      <x:c r="C2534" s="6">
        <x:v>81.58378242</x:v>
      </x:c>
      <x:c r="D2534" s="14" t="s">
        <x:v>77</x:v>
      </x:c>
      <x:c r="E2534" s="15">
        <x:v>43194.5278059838</x:v>
      </x:c>
      <x:c r="F2534" t="s">
        <x:v>82</x:v>
      </x:c>
      <x:c r="G2534" s="6">
        <x:v>181.004816811258</x:v>
      </x:c>
      <x:c r="H2534" t="s">
        <x:v>83</x:v>
      </x:c>
      <x:c r="I2534" s="6">
        <x:v>26.4674096898707</x:v>
      </x:c>
      <x:c r="J2534" t="s">
        <x:v>78</x:v>
      </x:c>
      <x:c r="K2534" s="6">
        <x:v>1005</x:v>
      </x:c>
      <x:c r="L2534" t="s">
        <x:v>79</x:v>
      </x:c>
      <x:c r="M2534" t="s">
        <x:v>81</x:v>
      </x:c>
      <x:c r="N2534" s="8">
        <x:v>35</x:v>
      </x:c>
      <x:c r="O2534" s="8">
        <x:v>0</x:v>
      </x:c>
      <x:c r="P2534">
        <x:v>0</x:v>
      </x:c>
      <x:c r="Q2534" s="6">
        <x:v>22.183</x:v>
      </x:c>
      <x:c r="R2534" s="8">
        <x:v>91184.7367828555</x:v>
      </x:c>
      <x:c r="S2534" s="12">
        <x:v>315108.713130014</x:v>
      </x:c>
      <x:c r="T2534" s="12">
        <x:v>30.869056362872</x:v>
      </x:c>
      <x:c r="U2534" s="12">
        <x:v>95</x:v>
      </x:c>
      <x:c r="V2534" s="12">
        <x:f>NA()</x:f>
      </x:c>
    </x:row>
    <x:row r="2535">
      <x:c r="A2535">
        <x:v>11351</x:v>
      </x:c>
      <x:c r="B2535" s="1">
        <x:v>43199.3955153125</x:v>
      </x:c>
      <x:c r="C2535" s="6">
        <x:v>81.6002500033333</x:v>
      </x:c>
      <x:c r="D2535" s="14" t="s">
        <x:v>77</x:v>
      </x:c>
      <x:c r="E2535" s="15">
        <x:v>43194.5278059838</x:v>
      </x:c>
      <x:c r="F2535" t="s">
        <x:v>82</x:v>
      </x:c>
      <x:c r="G2535" s="6">
        <x:v>181.013443735862</x:v>
      </x:c>
      <x:c r="H2535" t="s">
        <x:v>83</x:v>
      </x:c>
      <x:c r="I2535" s="6">
        <x:v>26.4687284763036</x:v>
      </x:c>
      <x:c r="J2535" t="s">
        <x:v>78</x:v>
      </x:c>
      <x:c r="K2535" s="6">
        <x:v>1005</x:v>
      </x:c>
      <x:c r="L2535" t="s">
        <x:v>79</x:v>
      </x:c>
      <x:c r="M2535" t="s">
        <x:v>81</x:v>
      </x:c>
      <x:c r="N2535" s="8">
        <x:v>35</x:v>
      </x:c>
      <x:c r="O2535" s="8">
        <x:v>0</x:v>
      </x:c>
      <x:c r="P2535">
        <x:v>0</x:v>
      </x:c>
      <x:c r="Q2535" s="6">
        <x:v>22.182</x:v>
      </x:c>
      <x:c r="R2535" s="8">
        <x:v>91187.0674873941</x:v>
      </x:c>
      <x:c r="S2535" s="12">
        <x:v>315107.775993223</x:v>
      </x:c>
      <x:c r="T2535" s="12">
        <x:v>30.869056362872</x:v>
      </x:c>
      <x:c r="U2535" s="12">
        <x:v>95</x:v>
      </x:c>
      <x:c r="V2535" s="12">
        <x:f>NA()</x:f>
      </x:c>
    </x:row>
    <x:row r="2536">
      <x:c r="A2536">
        <x:v>11355</x:v>
      </x:c>
      <x:c r="B2536" s="1">
        <x:v>43199.3955268171</x:v>
      </x:c>
      <x:c r="C2536" s="6">
        <x:v>81.6167843133333</x:v>
      </x:c>
      <x:c r="D2536" s="14" t="s">
        <x:v>77</x:v>
      </x:c>
      <x:c r="E2536" s="15">
        <x:v>43194.5278059838</x:v>
      </x:c>
      <x:c r="F2536" t="s">
        <x:v>82</x:v>
      </x:c>
      <x:c r="G2536" s="6">
        <x:v>181.009952091281</x:v>
      </x:c>
      <x:c r="H2536" t="s">
        <x:v>83</x:v>
      </x:c>
      <x:c r="I2536" s="6">
        <x:v>26.4693878697149</x:v>
      </x:c>
      <x:c r="J2536" t="s">
        <x:v>78</x:v>
      </x:c>
      <x:c r="K2536" s="6">
        <x:v>1005</x:v>
      </x:c>
      <x:c r="L2536" t="s">
        <x:v>79</x:v>
      </x:c>
      <x:c r="M2536" t="s">
        <x:v>81</x:v>
      </x:c>
      <x:c r="N2536" s="8">
        <x:v>35</x:v>
      </x:c>
      <x:c r="O2536" s="8">
        <x:v>0</x:v>
      </x:c>
      <x:c r="P2536">
        <x:v>0</x:v>
      </x:c>
      <x:c r="Q2536" s="6">
        <x:v>22.182</x:v>
      </x:c>
      <x:c r="R2536" s="8">
        <x:v>91185.7460840532</x:v>
      </x:c>
      <x:c r="S2536" s="12">
        <x:v>315116.840565965</x:v>
      </x:c>
      <x:c r="T2536" s="12">
        <x:v>30.869056362872</x:v>
      </x:c>
      <x:c r="U2536" s="12">
        <x:v>95</x:v>
      </x:c>
      <x:c r="V2536" s="12">
        <x:f>NA()</x:f>
      </x:c>
    </x:row>
    <x:row r="2537">
      <x:c r="A2537">
        <x:v>11358</x:v>
      </x:c>
      <x:c r="B2537" s="1">
        <x:v>43199.3955386227</x:v>
      </x:c>
      <x:c r="C2537" s="6">
        <x:v>81.63381858</x:v>
      </x:c>
      <x:c r="D2537" s="14" t="s">
        <x:v>77</x:v>
      </x:c>
      <x:c r="E2537" s="15">
        <x:v>43194.5278059838</x:v>
      </x:c>
      <x:c r="F2537" t="s">
        <x:v>82</x:v>
      </x:c>
      <x:c r="G2537" s="6">
        <x:v>181.07604178537</x:v>
      </x:c>
      <x:c r="H2537" t="s">
        <x:v>83</x:v>
      </x:c>
      <x:c r="I2537" s="6">
        <x:v>26.4598566502791</x:v>
      </x:c>
      <x:c r="J2537" t="s">
        <x:v>78</x:v>
      </x:c>
      <x:c r="K2537" s="6">
        <x:v>1005</x:v>
      </x:c>
      <x:c r="L2537" t="s">
        <x:v>79</x:v>
      </x:c>
      <x:c r="M2537" t="s">
        <x:v>81</x:v>
      </x:c>
      <x:c r="N2537" s="8">
        <x:v>35</x:v>
      </x:c>
      <x:c r="O2537" s="8">
        <x:v>0</x:v>
      </x:c>
      <x:c r="P2537">
        <x:v>0</x:v>
      </x:c>
      <x:c r="Q2537" s="6">
        <x:v>22.181</x:v>
      </x:c>
      <x:c r="R2537" s="8">
        <x:v>91180.7054161551</x:v>
      </x:c>
      <x:c r="S2537" s="12">
        <x:v>315106.725989191</x:v>
      </x:c>
      <x:c r="T2537" s="12">
        <x:v>30.869056362872</x:v>
      </x:c>
      <x:c r="U2537" s="12">
        <x:v>95</x:v>
      </x:c>
      <x:c r="V2537" s="12">
        <x:f>NA()</x:f>
      </x:c>
    </x:row>
    <x:row r="2538">
      <x:c r="A2538">
        <x:v>11360</x:v>
      </x:c>
      <x:c r="B2538" s="1">
        <x:v>43199.3955498843</x:v>
      </x:c>
      <x:c r="C2538" s="6">
        <x:v>81.6500194966667</x:v>
      </x:c>
      <x:c r="D2538" s="14" t="s">
        <x:v>77</x:v>
      </x:c>
      <x:c r="E2538" s="15">
        <x:v>43194.5278059838</x:v>
      </x:c>
      <x:c r="F2538" t="s">
        <x:v>82</x:v>
      </x:c>
      <x:c r="G2538" s="6">
        <x:v>181.069014679266</x:v>
      </x:c>
      <x:c r="H2538" t="s">
        <x:v>83</x:v>
      </x:c>
      <x:c r="I2538" s="6">
        <x:v>26.4670799933438</x:v>
      </x:c>
      <x:c r="J2538" t="s">
        <x:v>78</x:v>
      </x:c>
      <x:c r="K2538" s="6">
        <x:v>1005</x:v>
      </x:c>
      <x:c r="L2538" t="s">
        <x:v>79</x:v>
      </x:c>
      <x:c r="M2538" t="s">
        <x:v>81</x:v>
      </x:c>
      <x:c r="N2538" s="8">
        <x:v>35</x:v>
      </x:c>
      <x:c r="O2538" s="8">
        <x:v>0</x:v>
      </x:c>
      <x:c r="P2538">
        <x:v>0</x:v>
      </x:c>
      <x:c r="Q2538" s="6">
        <x:v>22.179</x:v>
      </x:c>
      <x:c r="R2538" s="8">
        <x:v>91182.1574383739</x:v>
      </x:c>
      <x:c r="S2538" s="12">
        <x:v>315102.787023254</x:v>
      </x:c>
      <x:c r="T2538" s="12">
        <x:v>30.869056362872</x:v>
      </x:c>
      <x:c r="U2538" s="12">
        <x:v>95</x:v>
      </x:c>
      <x:c r="V2538" s="12">
        <x:f>NA()</x:f>
      </x:c>
    </x:row>
    <x:row r="2539">
      <x:c r="A2539">
        <x:v>11364</x:v>
      </x:c>
      <x:c r="B2539" s="1">
        <x:v>43199.3955616898</x:v>
      </x:c>
      <x:c r="C2539" s="6">
        <x:v>81.6670371283333</x:v>
      </x:c>
      <x:c r="D2539" s="14" t="s">
        <x:v>77</x:v>
      </x:c>
      <x:c r="E2539" s="15">
        <x:v>43194.5278059838</x:v>
      </x:c>
      <x:c r="F2539" t="s">
        <x:v>82</x:v>
      </x:c>
      <x:c r="G2539" s="6">
        <x:v>181.117598581102</x:v>
      </x:c>
      <x:c r="H2539" t="s">
        <x:v>83</x:v>
      </x:c>
      <x:c r="I2539" s="6">
        <x:v>26.4579084483803</x:v>
      </x:c>
      <x:c r="J2539" t="s">
        <x:v>78</x:v>
      </x:c>
      <x:c r="K2539" s="6">
        <x:v>1005</x:v>
      </x:c>
      <x:c r="L2539" t="s">
        <x:v>79</x:v>
      </x:c>
      <x:c r="M2539" t="s">
        <x:v>81</x:v>
      </x:c>
      <x:c r="N2539" s="8">
        <x:v>35</x:v>
      </x:c>
      <x:c r="O2539" s="8">
        <x:v>0</x:v>
      </x:c>
      <x:c r="P2539">
        <x:v>0</x:v>
      </x:c>
      <x:c r="Q2539" s="6">
        <x:v>22.179</x:v>
      </x:c>
      <x:c r="R2539" s="8">
        <x:v>91182.8575954352</x:v>
      </x:c>
      <x:c r="S2539" s="12">
        <x:v>315097.153702912</x:v>
      </x:c>
      <x:c r="T2539" s="12">
        <x:v>30.869056362872</x:v>
      </x:c>
      <x:c r="U2539" s="12">
        <x:v>95</x:v>
      </x:c>
      <x:c r="V2539" s="12">
        <x:f>NA()</x:f>
      </x:c>
    </x:row>
    <x:row r="2540">
      <x:c r="A2540">
        <x:v>11367</x:v>
      </x:c>
      <x:c r="B2540" s="1">
        <x:v>43199.3955732292</x:v>
      </x:c>
      <x:c r="C2540" s="6">
        <x:v>81.6836214016667</x:v>
      </x:c>
      <x:c r="D2540" s="14" t="s">
        <x:v>77</x:v>
      </x:c>
      <x:c r="E2540" s="15">
        <x:v>43194.5278059838</x:v>
      </x:c>
      <x:c r="F2540" t="s">
        <x:v>82</x:v>
      </x:c>
      <x:c r="G2540" s="6">
        <x:v>181.16748565393</x:v>
      </x:c>
      <x:c r="H2540" t="s">
        <x:v>83</x:v>
      </x:c>
      <x:c r="I2540" s="6">
        <x:v>26.4573389741922</x:v>
      </x:c>
      <x:c r="J2540" t="s">
        <x:v>78</x:v>
      </x:c>
      <x:c r="K2540" s="6">
        <x:v>1005</x:v>
      </x:c>
      <x:c r="L2540" t="s">
        <x:v>79</x:v>
      </x:c>
      <x:c r="M2540" t="s">
        <x:v>81</x:v>
      </x:c>
      <x:c r="N2540" s="8">
        <x:v>35</x:v>
      </x:c>
      <x:c r="O2540" s="8">
        <x:v>0</x:v>
      </x:c>
      <x:c r="P2540">
        <x:v>0</x:v>
      </x:c>
      <x:c r="Q2540" s="6">
        <x:v>22.176</x:v>
      </x:c>
      <x:c r="R2540" s="8">
        <x:v>91176.1285714787</x:v>
      </x:c>
      <x:c r="S2540" s="12">
        <x:v>315103.362034295</x:v>
      </x:c>
      <x:c r="T2540" s="12">
        <x:v>30.869056362872</x:v>
      </x:c>
      <x:c r="U2540" s="12">
        <x:v>95</x:v>
      </x:c>
      <x:c r="V2540" s="12">
        <x:f>NA()</x:f>
      </x:c>
    </x:row>
    <x:row r="2541">
      <x:c r="A2541">
        <x:v>11371</x:v>
      </x:c>
      <x:c r="B2541" s="1">
        <x:v>43199.3955846065</x:v>
      </x:c>
      <x:c r="C2541" s="6">
        <x:v>81.7000390316667</x:v>
      </x:c>
      <x:c r="D2541" s="14" t="s">
        <x:v>77</x:v>
      </x:c>
      <x:c r="E2541" s="15">
        <x:v>43194.5278059838</x:v>
      </x:c>
      <x:c r="F2541" t="s">
        <x:v>82</x:v>
      </x:c>
      <x:c r="G2541" s="6">
        <x:v>181.033080581492</x:v>
      </x:c>
      <x:c r="H2541" t="s">
        <x:v>83</x:v>
      </x:c>
      <x:c r="I2541" s="6">
        <x:v>26.4709164640281</x:v>
      </x:c>
      <x:c r="J2541" t="s">
        <x:v>78</x:v>
      </x:c>
      <x:c r="K2541" s="6">
        <x:v>1005</x:v>
      </x:c>
      <x:c r="L2541" t="s">
        <x:v>79</x:v>
      </x:c>
      <x:c r="M2541" t="s">
        <x:v>81</x:v>
      </x:c>
      <x:c r="N2541" s="8">
        <x:v>35</x:v>
      </x:c>
      <x:c r="O2541" s="8">
        <x:v>0</x:v>
      </x:c>
      <x:c r="P2541">
        <x:v>0</x:v>
      </x:c>
      <x:c r="Q2541" s="6">
        <x:v>22.18</x:v>
      </x:c>
      <x:c r="R2541" s="8">
        <x:v>91170.1890893801</x:v>
      </x:c>
      <x:c r="S2541" s="12">
        <x:v>315116.59642171</x:v>
      </x:c>
      <x:c r="T2541" s="12">
        <x:v>30.869056362872</x:v>
      </x:c>
      <x:c r="U2541" s="12">
        <x:v>95</x:v>
      </x:c>
      <x:c r="V2541" s="12">
        <x:f>NA()</x:f>
      </x:c>
    </x:row>
    <x:row r="2542">
      <x:c r="A2542">
        <x:v>11372</x:v>
      </x:c>
      <x:c r="B2542" s="1">
        <x:v>43199.3955966088</x:v>
      </x:c>
      <x:c r="C2542" s="6">
        <x:v>81.7173233066667</x:v>
      </x:c>
      <x:c r="D2542" s="14" t="s">
        <x:v>77</x:v>
      </x:c>
      <x:c r="E2542" s="15">
        <x:v>43194.5278059838</x:v>
      </x:c>
      <x:c r="F2542" t="s">
        <x:v>82</x:v>
      </x:c>
      <x:c r="G2542" s="6">
        <x:v>181.011811161865</x:v>
      </x:c>
      <x:c r="H2542" t="s">
        <x:v>83</x:v>
      </x:c>
      <x:c r="I2542" s="6">
        <x:v>26.4749327739737</x:v>
      </x:c>
      <x:c r="J2542" t="s">
        <x:v>78</x:v>
      </x:c>
      <x:c r="K2542" s="6">
        <x:v>1005</x:v>
      </x:c>
      <x:c r="L2542" t="s">
        <x:v>79</x:v>
      </x:c>
      <x:c r="M2542" t="s">
        <x:v>81</x:v>
      </x:c>
      <x:c r="N2542" s="8">
        <x:v>35</x:v>
      </x:c>
      <x:c r="O2542" s="8">
        <x:v>0</x:v>
      </x:c>
      <x:c r="P2542">
        <x:v>0</x:v>
      </x:c>
      <x:c r="Q2542" s="6">
        <x:v>22.18</x:v>
      </x:c>
      <x:c r="R2542" s="8">
        <x:v>91175.8189013924</x:v>
      </x:c>
      <x:c r="S2542" s="12">
        <x:v>315112.757490062</x:v>
      </x:c>
      <x:c r="T2542" s="12">
        <x:v>30.869056362872</x:v>
      </x:c>
      <x:c r="U2542" s="12">
        <x:v>95</x:v>
      </x:c>
      <x:c r="V2542" s="12">
        <x:f>NA()</x:f>
      </x:c>
    </x:row>
    <x:row r="2543">
      <x:c r="A2543">
        <x:v>11375</x:v>
      </x:c>
      <x:c r="B2543" s="1">
        <x:v>43199.3956078357</x:v>
      </x:c>
      <x:c r="C2543" s="6">
        <x:v>81.7334742</x:v>
      </x:c>
      <x:c r="D2543" s="14" t="s">
        <x:v>77</x:v>
      </x:c>
      <x:c r="E2543" s="15">
        <x:v>43194.5278059838</x:v>
      </x:c>
      <x:c r="F2543" t="s">
        <x:v>82</x:v>
      </x:c>
      <x:c r="G2543" s="6">
        <x:v>181.023783246265</x:v>
      </x:c>
      <x:c r="H2543" t="s">
        <x:v>83</x:v>
      </x:c>
      <x:c r="I2543" s="6">
        <x:v>26.4844640362085</x:v>
      </x:c>
      <x:c r="J2543" t="s">
        <x:v>78</x:v>
      </x:c>
      <x:c r="K2543" s="6">
        <x:v>1005</x:v>
      </x:c>
      <x:c r="L2543" t="s">
        <x:v>79</x:v>
      </x:c>
      <x:c r="M2543" t="s">
        <x:v>81</x:v>
      </x:c>
      <x:c r="N2543" s="8">
        <x:v>35</x:v>
      </x:c>
      <x:c r="O2543" s="8">
        <x:v>0</x:v>
      </x:c>
      <x:c r="P2543">
        <x:v>0</x:v>
      </x:c>
      <x:c r="Q2543" s="6">
        <x:v>22.176</x:v>
      </x:c>
      <x:c r="R2543" s="8">
        <x:v>91169.6429416077</x:v>
      </x:c>
      <x:c r="S2543" s="12">
        <x:v>315096.663124861</x:v>
      </x:c>
      <x:c r="T2543" s="12">
        <x:v>30.869056362872</x:v>
      </x:c>
      <x:c r="U2543" s="12">
        <x:v>95</x:v>
      </x:c>
      <x:c r="V2543" s="12">
        <x:f>NA()</x:f>
      </x:c>
    </x:row>
    <x:row r="2544">
      <x:c r="A2544">
        <x:v>11378</x:v>
      </x:c>
      <x:c r="B2544" s="1">
        <x:v>43199.3956194444</x:v>
      </x:c>
      <x:c r="C2544" s="6">
        <x:v>81.75020853</x:v>
      </x:c>
      <x:c r="D2544" s="14" t="s">
        <x:v>77</x:v>
      </x:c>
      <x:c r="E2544" s="15">
        <x:v>43194.5278059838</x:v>
      </x:c>
      <x:c r="F2544" t="s">
        <x:v>82</x:v>
      </x:c>
      <x:c r="G2544" s="6">
        <x:v>180.970229201147</x:v>
      </x:c>
      <x:c r="H2544" t="s">
        <x:v>83</x:v>
      </x:c>
      <x:c r="I2544" s="6">
        <x:v>26.4827855729714</x:v>
      </x:c>
      <x:c r="J2544" t="s">
        <x:v>78</x:v>
      </x:c>
      <x:c r="K2544" s="6">
        <x:v>1005</x:v>
      </x:c>
      <x:c r="L2544" t="s">
        <x:v>79</x:v>
      </x:c>
      <x:c r="M2544" t="s">
        <x:v>81</x:v>
      </x:c>
      <x:c r="N2544" s="8">
        <x:v>35</x:v>
      </x:c>
      <x:c r="O2544" s="8">
        <x:v>0</x:v>
      </x:c>
      <x:c r="P2544">
        <x:v>0</x:v>
      </x:c>
      <x:c r="Q2544" s="6">
        <x:v>22.18</x:v>
      </x:c>
      <x:c r="R2544" s="8">
        <x:v>91167.7120331093</x:v>
      </x:c>
      <x:c r="S2544" s="12">
        <x:v>315116.862998725</x:v>
      </x:c>
      <x:c r="T2544" s="12">
        <x:v>30.869056362872</x:v>
      </x:c>
      <x:c r="U2544" s="12">
        <x:v>95</x:v>
      </x:c>
      <x:c r="V2544" s="12">
        <x:f>NA()</x:f>
      </x:c>
    </x:row>
    <x:row r="2545">
      <x:c r="A2545">
        <x:v>11381</x:v>
      </x:c>
      <x:c r="B2545" s="1">
        <x:v>43199.3956309838</x:v>
      </x:c>
      <x:c r="C2545" s="6">
        <x:v>81.7667760766667</x:v>
      </x:c>
      <x:c r="D2545" s="14" t="s">
        <x:v>77</x:v>
      </x:c>
      <x:c r="E2545" s="15">
        <x:v>43194.5278059838</x:v>
      </x:c>
      <x:c r="F2545" t="s">
        <x:v>82</x:v>
      </x:c>
      <x:c r="G2545" s="6">
        <x:v>181.028647883489</x:v>
      </x:c>
      <x:c r="H2545" t="s">
        <x:v>83</x:v>
      </x:c>
      <x:c r="I2545" s="6">
        <x:v>26.4805975775116</x:v>
      </x:c>
      <x:c r="J2545" t="s">
        <x:v>78</x:v>
      </x:c>
      <x:c r="K2545" s="6">
        <x:v>1005</x:v>
      </x:c>
      <x:c r="L2545" t="s">
        <x:v>79</x:v>
      </x:c>
      <x:c r="M2545" t="s">
        <x:v>81</x:v>
      </x:c>
      <x:c r="N2545" s="8">
        <x:v>35</x:v>
      </x:c>
      <x:c r="O2545" s="8">
        <x:v>0</x:v>
      </x:c>
      <x:c r="P2545">
        <x:v>0</x:v>
      </x:c>
      <x:c r="Q2545" s="6">
        <x:v>22.177</x:v>
      </x:c>
      <x:c r="R2545" s="8">
        <x:v>91171.2607977558</x:v>
      </x:c>
      <x:c r="S2545" s="12">
        <x:v>315095.072004111</x:v>
      </x:c>
      <x:c r="T2545" s="12">
        <x:v>30.869056362872</x:v>
      </x:c>
      <x:c r="U2545" s="12">
        <x:v>95</x:v>
      </x:c>
      <x:c r="V2545" s="12">
        <x:f>NA()</x:f>
      </x:c>
    </x:row>
    <x:row r="2546">
      <x:c r="A2546">
        <x:v>11386</x:v>
      </x:c>
      <x:c r="B2546" s="1">
        <x:v>43199.3956429398</x:v>
      </x:c>
      <x:c r="C2546" s="6">
        <x:v>81.7840271133333</x:v>
      </x:c>
      <x:c r="D2546" s="14" t="s">
        <x:v>77</x:v>
      </x:c>
      <x:c r="E2546" s="15">
        <x:v>43194.5278059838</x:v>
      </x:c>
      <x:c r="F2546" t="s">
        <x:v>82</x:v>
      </x:c>
      <x:c r="G2546" s="6">
        <x:v>181.024781426479</x:v>
      </x:c>
      <x:c r="H2546" t="s">
        <x:v>83</x:v>
      </x:c>
      <x:c r="I2546" s="6">
        <x:v>26.4783796109664</x:v>
      </x:c>
      <x:c r="J2546" t="s">
        <x:v>78</x:v>
      </x:c>
      <x:c r="K2546" s="6">
        <x:v>1005</x:v>
      </x:c>
      <x:c r="L2546" t="s">
        <x:v>79</x:v>
      </x:c>
      <x:c r="M2546" t="s">
        <x:v>81</x:v>
      </x:c>
      <x:c r="N2546" s="8">
        <x:v>35</x:v>
      </x:c>
      <x:c r="O2546" s="8">
        <x:v>0</x:v>
      </x:c>
      <x:c r="P2546">
        <x:v>0</x:v>
      </x:c>
      <x:c r="Q2546" s="6">
        <x:v>22.178</x:v>
      </x:c>
      <x:c r="R2546" s="8">
        <x:v>91168.8929993922</x:v>
      </x:c>
      <x:c r="S2546" s="12">
        <x:v>315116.060428778</x:v>
      </x:c>
      <x:c r="T2546" s="12">
        <x:v>30.869056362872</x:v>
      </x:c>
      <x:c r="U2546" s="12">
        <x:v>95</x:v>
      </x:c>
      <x:c r="V2546" s="12">
        <x:f>NA()</x:f>
      </x:c>
    </x:row>
    <x:row r="2547">
      <x:c r="A2547">
        <x:v>11389</x:v>
      </x:c>
      <x:c r="B2547" s="1">
        <x:v>43199.3956543634</x:v>
      </x:c>
      <x:c r="C2547" s="6">
        <x:v>81.800461345</x:v>
      </x:c>
      <x:c r="D2547" s="14" t="s">
        <x:v>77</x:v>
      </x:c>
      <x:c r="E2547" s="15">
        <x:v>43194.5278059838</x:v>
      </x:c>
      <x:c r="F2547" t="s">
        <x:v>82</x:v>
      </x:c>
      <x:c r="G2547" s="6">
        <x:v>181.026210074713</x:v>
      </x:c>
      <x:c r="H2547" t="s">
        <x:v>83</x:v>
      </x:c>
      <x:c r="I2547" s="6">
        <x:v>26.4781098583785</x:v>
      </x:c>
      <x:c r="J2547" t="s">
        <x:v>78</x:v>
      </x:c>
      <x:c r="K2547" s="6">
        <x:v>1005</x:v>
      </x:c>
      <x:c r="L2547" t="s">
        <x:v>79</x:v>
      </x:c>
      <x:c r="M2547" t="s">
        <x:v>81</x:v>
      </x:c>
      <x:c r="N2547" s="8">
        <x:v>35</x:v>
      </x:c>
      <x:c r="O2547" s="8">
        <x:v>0</x:v>
      </x:c>
      <x:c r="P2547">
        <x:v>0</x:v>
      </x:c>
      <x:c r="Q2547" s="6">
        <x:v>22.178</x:v>
      </x:c>
      <x:c r="R2547" s="8">
        <x:v>91165.4511184067</x:v>
      </x:c>
      <x:c r="S2547" s="12">
        <x:v>315102.979121803</x:v>
      </x:c>
      <x:c r="T2547" s="12">
        <x:v>30.869056362872</x:v>
      </x:c>
      <x:c r="U2547" s="12">
        <x:v>95</x:v>
      </x:c>
      <x:c r="V2547" s="12">
        <x:f>NA()</x:f>
      </x:c>
    </x:row>
    <x:row r="2548">
      <x:c r="A2548">
        <x:v>11390</x:v>
      </x:c>
      <x:c r="B2548" s="1">
        <x:v>43199.3956659722</x:v>
      </x:c>
      <x:c r="C2548" s="6">
        <x:v>81.817162345</x:v>
      </x:c>
      <x:c r="D2548" s="14" t="s">
        <x:v>77</x:v>
      </x:c>
      <x:c r="E2548" s="15">
        <x:v>43194.5278059838</x:v>
      </x:c>
      <x:c r="F2548" t="s">
        <x:v>82</x:v>
      </x:c>
      <x:c r="G2548" s="6">
        <x:v>181.007367003054</x:v>
      </x:c>
      <x:c r="H2548" t="s">
        <x:v>83</x:v>
      </x:c>
      <x:c r="I2548" s="6">
        <x:v>26.4757720035241</x:v>
      </x:c>
      <x:c r="J2548" t="s">
        <x:v>78</x:v>
      </x:c>
      <x:c r="K2548" s="6">
        <x:v>1005</x:v>
      </x:c>
      <x:c r="L2548" t="s">
        <x:v>79</x:v>
      </x:c>
      <x:c r="M2548" t="s">
        <x:v>81</x:v>
      </x:c>
      <x:c r="N2548" s="8">
        <x:v>35</x:v>
      </x:c>
      <x:c r="O2548" s="8">
        <x:v>0</x:v>
      </x:c>
      <x:c r="P2548">
        <x:v>0</x:v>
      </x:c>
      <x:c r="Q2548" s="6">
        <x:v>22.18</x:v>
      </x:c>
      <x:c r="R2548" s="8">
        <x:v>91160.0166466238</x:v>
      </x:c>
      <x:c r="S2548" s="12">
        <x:v>315103.83937655</x:v>
      </x:c>
      <x:c r="T2548" s="12">
        <x:v>30.869056362872</x:v>
      </x:c>
      <x:c r="U2548" s="12">
        <x:v>95</x:v>
      </x:c>
      <x:c r="V2548" s="12">
        <x:f>NA()</x:f>
      </x:c>
    </x:row>
    <x:row r="2549">
      <x:c r="A2549">
        <x:v>11394</x:v>
      </x:c>
      <x:c r="B2549" s="1">
        <x:v>43199.3956771991</x:v>
      </x:c>
      <x:c r="C2549" s="6">
        <x:v>81.8333465566667</x:v>
      </x:c>
      <x:c r="D2549" s="14" t="s">
        <x:v>77</x:v>
      </x:c>
      <x:c r="E2549" s="15">
        <x:v>43194.5278059838</x:v>
      </x:c>
      <x:c r="F2549" t="s">
        <x:v>82</x:v>
      </x:c>
      <x:c r="G2549" s="6">
        <x:v>181.086654190259</x:v>
      </x:c>
      <x:c r="H2549" t="s">
        <x:v>83</x:v>
      </x:c>
      <x:c r="I2549" s="6">
        <x:v>26.4725949213316</x:v>
      </x:c>
      <x:c r="J2549" t="s">
        <x:v>78</x:v>
      </x:c>
      <x:c r="K2549" s="6">
        <x:v>1005</x:v>
      </x:c>
      <x:c r="L2549" t="s">
        <x:v>79</x:v>
      </x:c>
      <x:c r="M2549" t="s">
        <x:v>81</x:v>
      </x:c>
      <x:c r="N2549" s="8">
        <x:v>35</x:v>
      </x:c>
      <x:c r="O2549" s="8">
        <x:v>0</x:v>
      </x:c>
      <x:c r="P2549">
        <x:v>0</x:v>
      </x:c>
      <x:c r="Q2549" s="6">
        <x:v>22.176</x:v>
      </x:c>
      <x:c r="R2549" s="8">
        <x:v>91161.2034822069</x:v>
      </x:c>
      <x:c r="S2549" s="12">
        <x:v>315095.378442781</x:v>
      </x:c>
      <x:c r="T2549" s="12">
        <x:v>30.869056362872</x:v>
      </x:c>
      <x:c r="U2549" s="12">
        <x:v>95</x:v>
      </x:c>
      <x:c r="V2549" s="12">
        <x:f>NA()</x:f>
      </x:c>
    </x:row>
    <x:row r="2550">
      <x:c r="A2550">
        <x:v>11398</x:v>
      </x:c>
      <x:c r="B2550" s="1">
        <x:v>43199.3956890857</x:v>
      </x:c>
      <x:c r="C2550" s="6">
        <x:v>81.850447505</x:v>
      </x:c>
      <x:c r="D2550" s="14" t="s">
        <x:v>77</x:v>
      </x:c>
      <x:c r="E2550" s="15">
        <x:v>43194.5278059838</x:v>
      </x:c>
      <x:c r="F2550" t="s">
        <x:v>82</x:v>
      </x:c>
      <x:c r="G2550" s="6">
        <x:v>180.965778670567</x:v>
      </x:c>
      <x:c r="H2550" t="s">
        <x:v>83</x:v>
      </x:c>
      <x:c r="I2550" s="6">
        <x:v>26.4747829115759</x:v>
      </x:c>
      <x:c r="J2550" t="s">
        <x:v>78</x:v>
      </x:c>
      <x:c r="K2550" s="6">
        <x:v>1005</x:v>
      </x:c>
      <x:c r="L2550" t="s">
        <x:v>79</x:v>
      </x:c>
      <x:c r="M2550" t="s">
        <x:v>81</x:v>
      </x:c>
      <x:c r="N2550" s="8">
        <x:v>35</x:v>
      </x:c>
      <x:c r="O2550" s="8">
        <x:v>0</x:v>
      </x:c>
      <x:c r="P2550">
        <x:v>0</x:v>
      </x:c>
      <x:c r="Q2550" s="6">
        <x:v>22.183</x:v>
      </x:c>
      <x:c r="R2550" s="8">
        <x:v>91170.1210741145</x:v>
      </x:c>
      <x:c r="S2550" s="12">
        <x:v>315107.766669217</x:v>
      </x:c>
      <x:c r="T2550" s="12">
        <x:v>30.869056362872</x:v>
      </x:c>
      <x:c r="U2550" s="12">
        <x:v>95</x:v>
      </x:c>
      <x:c r="V2550" s="12">
        <x:f>NA()</x:f>
      </x:c>
    </x:row>
    <x:row r="2551">
      <x:c r="A2551">
        <x:v>11400</x:v>
      </x:c>
      <x:c r="B2551" s="1">
        <x:v>43199.3957003819</x:v>
      </x:c>
      <x:c r="C2551" s="6">
        <x:v>81.8667317266667</x:v>
      </x:c>
      <x:c r="D2551" s="14" t="s">
        <x:v>77</x:v>
      </x:c>
      <x:c r="E2551" s="15">
        <x:v>43194.5278059838</x:v>
      </x:c>
      <x:c r="F2551" t="s">
        <x:v>82</x:v>
      </x:c>
      <x:c r="G2551" s="6">
        <x:v>181.085007997902</x:v>
      </x:c>
      <x:c r="H2551" t="s">
        <x:v>83</x:v>
      </x:c>
      <x:c r="I2551" s="6">
        <x:v>26.4699573459461</x:v>
      </x:c>
      <x:c r="J2551" t="s">
        <x:v>78</x:v>
      </x:c>
      <x:c r="K2551" s="6">
        <x:v>1005</x:v>
      </x:c>
      <x:c r="L2551" t="s">
        <x:v>79</x:v>
      </x:c>
      <x:c r="M2551" t="s">
        <x:v>81</x:v>
      </x:c>
      <x:c r="N2551" s="8">
        <x:v>35</x:v>
      </x:c>
      <x:c r="O2551" s="8">
        <x:v>0</x:v>
      </x:c>
      <x:c r="P2551">
        <x:v>0</x:v>
      </x:c>
      <x:c r="Q2551" s="6">
        <x:v>22.177</x:v>
      </x:c>
      <x:c r="R2551" s="8">
        <x:v>91163.9052457878</x:v>
      </x:c>
      <x:c r="S2551" s="12">
        <x:v>315102.641007007</x:v>
      </x:c>
      <x:c r="T2551" s="12">
        <x:v>30.869056362872</x:v>
      </x:c>
      <x:c r="U2551" s="12">
        <x:v>95</x:v>
      </x:c>
      <x:c r="V2551" s="12">
        <x:f>NA()</x:f>
      </x:c>
    </x:row>
    <x:row r="2552">
      <x:c r="A2552">
        <x:v>11404</x:v>
      </x:c>
      <x:c r="B2552" s="1">
        <x:v>43199.395712037</x:v>
      </x:c>
      <x:c r="C2552" s="6">
        <x:v>81.883532725</x:v>
      </x:c>
      <x:c r="D2552" s="14" t="s">
        <x:v>77</x:v>
      </x:c>
      <x:c r="E2552" s="15">
        <x:v>43194.5278059838</x:v>
      </x:c>
      <x:c r="F2552" t="s">
        <x:v>82</x:v>
      </x:c>
      <x:c r="G2552" s="6">
        <x:v>181.162962973887</x:v>
      </x:c>
      <x:c r="H2552" t="s">
        <x:v>83</x:v>
      </x:c>
      <x:c r="I2552" s="6">
        <x:v>26.4699873183818</x:v>
      </x:c>
      <x:c r="J2552" t="s">
        <x:v>78</x:v>
      </x:c>
      <x:c r="K2552" s="6">
        <x:v>1005</x:v>
      </x:c>
      <x:c r="L2552" t="s">
        <x:v>79</x:v>
      </x:c>
      <x:c r="M2552" t="s">
        <x:v>81</x:v>
      </x:c>
      <x:c r="N2552" s="8">
        <x:v>35</x:v>
      </x:c>
      <x:c r="O2552" s="8">
        <x:v>0</x:v>
      </x:c>
      <x:c r="P2552">
        <x:v>0</x:v>
      </x:c>
      <x:c r="Q2552" s="6">
        <x:v>22.172</x:v>
      </x:c>
      <x:c r="R2552" s="8">
        <x:v>91157.7552370736</x:v>
      </x:c>
      <x:c r="S2552" s="12">
        <x:v>315099.200169129</x:v>
      </x:c>
      <x:c r="T2552" s="12">
        <x:v>30.869056362872</x:v>
      </x:c>
      <x:c r="U2552" s="12">
        <x:v>95</x:v>
      </x:c>
      <x:c r="V2552" s="12">
        <x:f>NA()</x:f>
      </x:c>
    </x:row>
    <x:row r="2553">
      <x:c r="A2553">
        <x:v>11406</x:v>
      </x:c>
      <x:c r="B2553" s="1">
        <x:v>43199.3957238079</x:v>
      </x:c>
      <x:c r="C2553" s="6">
        <x:v>81.9004503816667</x:v>
      </x:c>
      <x:c r="D2553" s="14" t="s">
        <x:v>77</x:v>
      </x:c>
      <x:c r="E2553" s="15">
        <x:v>43194.5278059838</x:v>
      </x:c>
      <x:c r="F2553" t="s">
        <x:v>82</x:v>
      </x:c>
      <x:c r="G2553" s="6">
        <x:v>181.067903378378</x:v>
      </x:c>
      <x:c r="H2553" t="s">
        <x:v>83</x:v>
      </x:c>
      <x:c r="I2553" s="6">
        <x:v>26.4672898002209</x:v>
      </x:c>
      <x:c r="J2553" t="s">
        <x:v>78</x:v>
      </x:c>
      <x:c r="K2553" s="6">
        <x:v>1005</x:v>
      </x:c>
      <x:c r="L2553" t="s">
        <x:v>79</x:v>
      </x:c>
      <x:c r="M2553" t="s">
        <x:v>81</x:v>
      </x:c>
      <x:c r="N2553" s="8">
        <x:v>35</x:v>
      </x:c>
      <x:c r="O2553" s="8">
        <x:v>0</x:v>
      </x:c>
      <x:c r="P2553">
        <x:v>0</x:v>
      </x:c>
      <x:c r="Q2553" s="6">
        <x:v>22.179</x:v>
      </x:c>
      <x:c r="R2553" s="8">
        <x:v>91158.4120217832</x:v>
      </x:c>
      <x:c r="S2553" s="12">
        <x:v>315105.811048491</x:v>
      </x:c>
      <x:c r="T2553" s="12">
        <x:v>30.869056362872</x:v>
      </x:c>
      <x:c r="U2553" s="12">
        <x:v>95</x:v>
      </x:c>
      <x:c r="V2553" s="12">
        <x:f>NA()</x:f>
      </x:c>
    </x:row>
    <x:row r="2554">
      <x:c r="A2554">
        <x:v>11410</x:v>
      </x:c>
      <x:c r="B2554" s="1">
        <x:v>43199.3957351505</x:v>
      </x:c>
      <x:c r="C2554" s="6">
        <x:v>81.9168178966667</x:v>
      </x:c>
      <x:c r="D2554" s="14" t="s">
        <x:v>77</x:v>
      </x:c>
      <x:c r="E2554" s="15">
        <x:v>43194.5278059838</x:v>
      </x:c>
      <x:c r="F2554" t="s">
        <x:v>82</x:v>
      </x:c>
      <x:c r="G2554" s="6">
        <x:v>181.086177843891</x:v>
      </x:c>
      <x:c r="H2554" t="s">
        <x:v>83</x:v>
      </x:c>
      <x:c r="I2554" s="6">
        <x:v>26.4726848387108</x:v>
      </x:c>
      <x:c r="J2554" t="s">
        <x:v>78</x:v>
      </x:c>
      <x:c r="K2554" s="6">
        <x:v>1005</x:v>
      </x:c>
      <x:c r="L2554" t="s">
        <x:v>79</x:v>
      </x:c>
      <x:c r="M2554" t="s">
        <x:v>81</x:v>
      </x:c>
      <x:c r="N2554" s="8">
        <x:v>35</x:v>
      </x:c>
      <x:c r="O2554" s="8">
        <x:v>0</x:v>
      </x:c>
      <x:c r="P2554">
        <x:v>0</x:v>
      </x:c>
      <x:c r="Q2554" s="6">
        <x:v>22.176</x:v>
      </x:c>
      <x:c r="R2554" s="8">
        <x:v>91159.1044433638</x:v>
      </x:c>
      <x:c r="S2554" s="12">
        <x:v>315102.83810174</x:v>
      </x:c>
      <x:c r="T2554" s="12">
        <x:v>30.869056362872</x:v>
      </x:c>
      <x:c r="U2554" s="12">
        <x:v>95</x:v>
      </x:c>
      <x:c r="V2554" s="12">
        <x:f>NA()</x:f>
      </x:c>
    </x:row>
    <x:row r="2555">
      <x:c r="A2555">
        <x:v>11412</x:v>
      </x:c>
      <x:c r="B2555" s="1">
        <x:v>43199.3957470718</x:v>
      </x:c>
      <x:c r="C2555" s="6">
        <x:v>81.9339522416667</x:v>
      </x:c>
      <x:c r="D2555" s="14" t="s">
        <x:v>77</x:v>
      </x:c>
      <x:c r="E2555" s="15">
        <x:v>43194.5278059838</x:v>
      </x:c>
      <x:c r="F2555" t="s">
        <x:v>82</x:v>
      </x:c>
      <x:c r="G2555" s="6">
        <x:v>181.128456114475</x:v>
      </x:c>
      <x:c r="H2555" t="s">
        <x:v>83</x:v>
      </x:c>
      <x:c r="I2555" s="6">
        <x:v>26.4588076183472</x:v>
      </x:c>
      <x:c r="J2555" t="s">
        <x:v>78</x:v>
      </x:c>
      <x:c r="K2555" s="6">
        <x:v>1005</x:v>
      </x:c>
      <x:c r="L2555" t="s">
        <x:v>79</x:v>
      </x:c>
      <x:c r="M2555" t="s">
        <x:v>81</x:v>
      </x:c>
      <x:c r="N2555" s="8">
        <x:v>35</x:v>
      </x:c>
      <x:c r="O2555" s="8">
        <x:v>0</x:v>
      </x:c>
      <x:c r="P2555">
        <x:v>0</x:v>
      </x:c>
      <x:c r="Q2555" s="6">
        <x:v>22.178</x:v>
      </x:c>
      <x:c r="R2555" s="8">
        <x:v>91157.6758427548</x:v>
      </x:c>
      <x:c r="S2555" s="12">
        <x:v>315110.734016175</x:v>
      </x:c>
      <x:c r="T2555" s="12">
        <x:v>30.869056362872</x:v>
      </x:c>
      <x:c r="U2555" s="12">
        <x:v>95</x:v>
      </x:c>
      <x:c r="V2555" s="12">
        <x:f>NA()</x:f>
      </x:c>
    </x:row>
    <x:row r="2556">
      <x:c r="A2556">
        <x:v>11416</x:v>
      </x:c>
      <x:c r="B2556" s="1">
        <x:v>43199.3957585301</x:v>
      </x:c>
      <x:c r="C2556" s="6">
        <x:v>81.9504864716667</x:v>
      </x:c>
      <x:c r="D2556" s="14" t="s">
        <x:v>77</x:v>
      </x:c>
      <x:c r="E2556" s="15">
        <x:v>43194.5278059838</x:v>
      </x:c>
      <x:c r="F2556" t="s">
        <x:v>82</x:v>
      </x:c>
      <x:c r="G2556" s="6">
        <x:v>181.130739203083</x:v>
      </x:c>
      <x:c r="H2556" t="s">
        <x:v>83</x:v>
      </x:c>
      <x:c r="I2556" s="6">
        <x:v>26.461325295536</x:v>
      </x:c>
      <x:c r="J2556" t="s">
        <x:v>78</x:v>
      </x:c>
      <x:c r="K2556" s="6">
        <x:v>1005</x:v>
      </x:c>
      <x:c r="L2556" t="s">
        <x:v>79</x:v>
      </x:c>
      <x:c r="M2556" t="s">
        <x:v>81</x:v>
      </x:c>
      <x:c r="N2556" s="8">
        <x:v>35</x:v>
      </x:c>
      <x:c r="O2556" s="8">
        <x:v>0</x:v>
      </x:c>
      <x:c r="P2556">
        <x:v>0</x:v>
      </x:c>
      <x:c r="Q2556" s="6">
        <x:v>22.177</x:v>
      </x:c>
      <x:c r="R2556" s="8">
        <x:v>91162.8246152099</x:v>
      </x:c>
      <x:c r="S2556" s="12">
        <x:v>315101.457556173</x:v>
      </x:c>
      <x:c r="T2556" s="12">
        <x:v>30.869056362872</x:v>
      </x:c>
      <x:c r="U2556" s="12">
        <x:v>95</x:v>
      </x:c>
      <x:c r="V2556" s="12">
        <x:f>NA()</x:f>
      </x:c>
    </x:row>
    <x:row r="2557">
      <x:c r="A2557">
        <x:v>11419</x:v>
      </x:c>
      <x:c r="B2557" s="1">
        <x:v>43199.3957700231</x:v>
      </x:c>
      <x:c r="C2557" s="6">
        <x:v>81.96703744</x:v>
      </x:c>
      <x:c r="D2557" s="14" t="s">
        <x:v>77</x:v>
      </x:c>
      <x:c r="E2557" s="15">
        <x:v>43194.5278059838</x:v>
      </x:c>
      <x:c r="F2557" t="s">
        <x:v>82</x:v>
      </x:c>
      <x:c r="G2557" s="6">
        <x:v>181.080286686869</x:v>
      </x:c>
      <x:c r="H2557" t="s">
        <x:v>83</x:v>
      </x:c>
      <x:c r="I2557" s="6">
        <x:v>26.4649519529007</x:v>
      </x:c>
      <x:c r="J2557" t="s">
        <x:v>78</x:v>
      </x:c>
      <x:c r="K2557" s="6">
        <x:v>1005</x:v>
      </x:c>
      <x:c r="L2557" t="s">
        <x:v>79</x:v>
      </x:c>
      <x:c r="M2557" t="s">
        <x:v>81</x:v>
      </x:c>
      <x:c r="N2557" s="8">
        <x:v>35</x:v>
      </x:c>
      <x:c r="O2557" s="8">
        <x:v>0</x:v>
      </x:c>
      <x:c r="P2557">
        <x:v>0</x:v>
      </x:c>
      <x:c r="Q2557" s="6">
        <x:v>22.179</x:v>
      </x:c>
      <x:c r="R2557" s="8">
        <x:v>91158.0235984739</x:v>
      </x:c>
      <x:c r="S2557" s="12">
        <x:v>315100.817746946</x:v>
      </x:c>
      <x:c r="T2557" s="12">
        <x:v>30.869056362872</x:v>
      </x:c>
      <x:c r="U2557" s="12">
        <x:v>95</x:v>
      </x:c>
      <x:c r="V2557" s="12">
        <x:f>NA()</x:f>
      </x:c>
    </x:row>
    <x:row r="2558">
      <x:c r="A2558">
        <x:v>11422</x:v>
      </x:c>
      <x:c r="B2558" s="1">
        <x:v>43199.3957816782</x:v>
      </x:c>
      <x:c r="C2558" s="6">
        <x:v>81.9837717233333</x:v>
      </x:c>
      <x:c r="D2558" s="14" t="s">
        <x:v>77</x:v>
      </x:c>
      <x:c r="E2558" s="15">
        <x:v>43194.5278059838</x:v>
      </x:c>
      <x:c r="F2558" t="s">
        <x:v>82</x:v>
      </x:c>
      <x:c r="G2558" s="6">
        <x:v>181.151466451172</x:v>
      </x:c>
      <x:c r="H2558" t="s">
        <x:v>83</x:v>
      </x:c>
      <x:c r="I2558" s="6">
        <x:v>26.4692080351347</x:v>
      </x:c>
      <x:c r="J2558" t="s">
        <x:v>78</x:v>
      </x:c>
      <x:c r="K2558" s="6">
        <x:v>1005</x:v>
      </x:c>
      <x:c r="L2558" t="s">
        <x:v>79</x:v>
      </x:c>
      <x:c r="M2558" t="s">
        <x:v>81</x:v>
      </x:c>
      <x:c r="N2558" s="8">
        <x:v>35</x:v>
      </x:c>
      <x:c r="O2558" s="8">
        <x:v>0</x:v>
      </x:c>
      <x:c r="P2558">
        <x:v>0</x:v>
      </x:c>
      <x:c r="Q2558" s="6">
        <x:v>22.173</x:v>
      </x:c>
      <x:c r="R2558" s="8">
        <x:v>91150.8250519785</x:v>
      </x:c>
      <x:c r="S2558" s="12">
        <x:v>315089.085988975</x:v>
      </x:c>
      <x:c r="T2558" s="12">
        <x:v>30.869056362872</x:v>
      </x:c>
      <x:c r="U2558" s="12">
        <x:v>95</x:v>
      </x:c>
      <x:c r="V2558" s="12">
        <x:f>NA()</x:f>
      </x:c>
    </x:row>
    <x:row r="2559">
      <x:c r="A2559">
        <x:v>11425</x:v>
      </x:c>
      <x:c r="B2559" s="1">
        <x:v>43199.3957929398</x:v>
      </x:c>
      <x:c r="C2559" s="6">
        <x:v>82.0000226266667</x:v>
      </x:c>
      <x:c r="D2559" s="14" t="s">
        <x:v>77</x:v>
      </x:c>
      <x:c r="E2559" s="15">
        <x:v>43194.5278059838</x:v>
      </x:c>
      <x:c r="F2559" t="s">
        <x:v>82</x:v>
      </x:c>
      <x:c r="G2559" s="6">
        <x:v>181.116089628364</x:v>
      </x:c>
      <x:c r="H2559" t="s">
        <x:v>83</x:v>
      </x:c>
      <x:c r="I2559" s="6">
        <x:v>26.4699873183818</x:v>
      </x:c>
      <x:c r="J2559" t="s">
        <x:v>78</x:v>
      </x:c>
      <x:c r="K2559" s="6">
        <x:v>1005</x:v>
      </x:c>
      <x:c r="L2559" t="s">
        <x:v>79</x:v>
      </x:c>
      <x:c r="M2559" t="s">
        <x:v>81</x:v>
      </x:c>
      <x:c r="N2559" s="8">
        <x:v>35</x:v>
      </x:c>
      <x:c r="O2559" s="8">
        <x:v>0</x:v>
      </x:c>
      <x:c r="P2559">
        <x:v>0</x:v>
      </x:c>
      <x:c r="Q2559" s="6">
        <x:v>22.175</x:v>
      </x:c>
      <x:c r="R2559" s="8">
        <x:v>91151.932029714</x:v>
      </x:c>
      <x:c r="S2559" s="12">
        <x:v>315102.339010255</x:v>
      </x:c>
      <x:c r="T2559" s="12">
        <x:v>30.869056362872</x:v>
      </x:c>
      <x:c r="U2559" s="12">
        <x:v>95</x:v>
      </x:c>
      <x:c r="V2559" s="12">
        <x:f>NA()</x:f>
      </x:c>
    </x:row>
    <x:row r="2560">
      <x:c r="A2560">
        <x:v>11428</x:v>
      </x:c>
      <x:c r="B2560" s="1">
        <x:v>43199.3958048958</x:v>
      </x:c>
      <x:c r="C2560" s="6">
        <x:v>82.0172403016667</x:v>
      </x:c>
      <x:c r="D2560" s="14" t="s">
        <x:v>77</x:v>
      </x:c>
      <x:c r="E2560" s="15">
        <x:v>43194.5278059838</x:v>
      </x:c>
      <x:c r="F2560" t="s">
        <x:v>82</x:v>
      </x:c>
      <x:c r="G2560" s="6">
        <x:v>181.201794250208</x:v>
      </x:c>
      <x:c r="H2560" t="s">
        <x:v>83</x:v>
      </x:c>
      <x:c r="I2560" s="6">
        <x:v>26.450864958636</x:v>
      </x:c>
      <x:c r="J2560" t="s">
        <x:v>78</x:v>
      </x:c>
      <x:c r="K2560" s="6">
        <x:v>1005</x:v>
      </x:c>
      <x:c r="L2560" t="s">
        <x:v>79</x:v>
      </x:c>
      <x:c r="M2560" t="s">
        <x:v>81</x:v>
      </x:c>
      <x:c r="N2560" s="8">
        <x:v>35</x:v>
      </x:c>
      <x:c r="O2560" s="8">
        <x:v>0</x:v>
      </x:c>
      <x:c r="P2560">
        <x:v>0</x:v>
      </x:c>
      <x:c r="Q2560" s="6">
        <x:v>22.176</x:v>
      </x:c>
      <x:c r="R2560" s="8">
        <x:v>91158.0557966768</x:v>
      </x:c>
      <x:c r="S2560" s="12">
        <x:v>315092.834207815</x:v>
      </x:c>
      <x:c r="T2560" s="12">
        <x:v>30.869056362872</x:v>
      </x:c>
      <x:c r="U2560" s="12">
        <x:v>95</x:v>
      </x:c>
      <x:c r="V2560" s="12">
        <x:f>NA()</x:f>
      </x:c>
    </x:row>
    <x:row r="2561">
      <x:c r="A2561">
        <x:v>11431</x:v>
      </x:c>
      <x:c r="B2561" s="1">
        <x:v>43199.3958162384</x:v>
      </x:c>
      <x:c r="C2561" s="6">
        <x:v>82.03355784</x:v>
      </x:c>
      <x:c r="D2561" s="14" t="s">
        <x:v>77</x:v>
      </x:c>
      <x:c r="E2561" s="15">
        <x:v>43194.5278059838</x:v>
      </x:c>
      <x:c r="F2561" t="s">
        <x:v>82</x:v>
      </x:c>
      <x:c r="G2561" s="6">
        <x:v>181.203762404491</x:v>
      </x:c>
      <x:c r="H2561" t="s">
        <x:v>83</x:v>
      </x:c>
      <x:c r="I2561" s="6">
        <x:v>26.453442574445</x:v>
      </x:c>
      <x:c r="J2561" t="s">
        <x:v>78</x:v>
      </x:c>
      <x:c r="K2561" s="6">
        <x:v>1005</x:v>
      </x:c>
      <x:c r="L2561" t="s">
        <x:v>79</x:v>
      </x:c>
      <x:c r="M2561" t="s">
        <x:v>81</x:v>
      </x:c>
      <x:c r="N2561" s="8">
        <x:v>35</x:v>
      </x:c>
      <x:c r="O2561" s="8">
        <x:v>0</x:v>
      </x:c>
      <x:c r="P2561">
        <x:v>0</x:v>
      </x:c>
      <x:c r="Q2561" s="6">
        <x:v>22.175</x:v>
      </x:c>
      <x:c r="R2561" s="8">
        <x:v>91152.9044849114</x:v>
      </x:c>
      <x:c r="S2561" s="12">
        <x:v>315099.913884571</x:v>
      </x:c>
      <x:c r="T2561" s="12">
        <x:v>30.869056362872</x:v>
      </x:c>
      <x:c r="U2561" s="12">
        <x:v>95</x:v>
      </x:c>
      <x:c r="V2561" s="12">
        <x:f>NA()</x:f>
      </x:c>
    </x:row>
    <x:row r="2562">
      <x:c r="A2562">
        <x:v>11432</x:v>
      </x:c>
      <x:c r="B2562" s="1">
        <x:v>43199.395828044</x:v>
      </x:c>
      <x:c r="C2562" s="6">
        <x:v>82.05055879</x:v>
      </x:c>
      <x:c r="D2562" s="14" t="s">
        <x:v>77</x:v>
      </x:c>
      <x:c r="E2562" s="15">
        <x:v>43194.5278059838</x:v>
      </x:c>
      <x:c r="F2562" t="s">
        <x:v>82</x:v>
      </x:c>
      <x:c r="G2562" s="6">
        <x:v>181.002456071882</x:v>
      </x:c>
      <x:c r="H2562" t="s">
        <x:v>83</x:v>
      </x:c>
      <x:c r="I2562" s="6">
        <x:v>26.4855430487323</x:v>
      </x:c>
      <x:c r="J2562" t="s">
        <x:v>78</x:v>
      </x:c>
      <x:c r="K2562" s="6">
        <x:v>1005</x:v>
      </x:c>
      <x:c r="L2562" t="s">
        <x:v>79</x:v>
      </x:c>
      <x:c r="M2562" t="s">
        <x:v>81</x:v>
      </x:c>
      <x:c r="N2562" s="8">
        <x:v>35</x:v>
      </x:c>
      <x:c r="O2562" s="8">
        <x:v>0</x:v>
      </x:c>
      <x:c r="P2562">
        <x:v>0</x:v>
      </x:c>
      <x:c r="Q2562" s="6">
        <x:v>22.177</x:v>
      </x:c>
      <x:c r="R2562" s="8">
        <x:v>91153.6665672325</x:v>
      </x:c>
      <x:c r="S2562" s="12">
        <x:v>315101.380095055</x:v>
      </x:c>
      <x:c r="T2562" s="12">
        <x:v>30.869056362872</x:v>
      </x:c>
      <x:c r="U2562" s="12">
        <x:v>95</x:v>
      </x:c>
      <x:c r="V2562" s="12">
        <x:f>NA()</x:f>
      </x:c>
    </x:row>
    <x:row r="2563">
      <x:c r="A2563">
        <x:v>11435</x:v>
      </x:c>
      <x:c r="B2563" s="1">
        <x:v>43199.3958394329</x:v>
      </x:c>
      <x:c r="C2563" s="6">
        <x:v>82.066976385</x:v>
      </x:c>
      <x:c r="D2563" s="14" t="s">
        <x:v>77</x:v>
      </x:c>
      <x:c r="E2563" s="15">
        <x:v>43194.5278059838</x:v>
      </x:c>
      <x:c r="F2563" t="s">
        <x:v>82</x:v>
      </x:c>
      <x:c r="G2563" s="6">
        <x:v>181.037231690418</x:v>
      </x:c>
      <x:c r="H2563" t="s">
        <x:v>83</x:v>
      </x:c>
      <x:c r="I2563" s="6">
        <x:v>26.4878209651997</x:v>
      </x:c>
      <x:c r="J2563" t="s">
        <x:v>78</x:v>
      </x:c>
      <x:c r="K2563" s="6">
        <x:v>1005</x:v>
      </x:c>
      <x:c r="L2563" t="s">
        <x:v>79</x:v>
      </x:c>
      <x:c r="M2563" t="s">
        <x:v>81</x:v>
      </x:c>
      <x:c r="N2563" s="8">
        <x:v>35</x:v>
      </x:c>
      <x:c r="O2563" s="8">
        <x:v>0</x:v>
      </x:c>
      <x:c r="P2563">
        <x:v>0</x:v>
      </x:c>
      <x:c r="Q2563" s="6">
        <x:v>22.174</x:v>
      </x:c>
      <x:c r="R2563" s="8">
        <x:v>91151.1991271934</x:v>
      </x:c>
      <x:c r="S2563" s="12">
        <x:v>315088.237132963</x:v>
      </x:c>
      <x:c r="T2563" s="12">
        <x:v>30.869056362872</x:v>
      </x:c>
      <x:c r="U2563" s="12">
        <x:v>95</x:v>
      </x:c>
      <x:c r="V2563" s="12">
        <x:f>NA()</x:f>
      </x:c>
    </x:row>
    <x:row r="2564">
      <x:c r="A2564">
        <x:v>11439</x:v>
      </x:c>
      <x:c r="B2564" s="1">
        <x:v>43199.3958513079</x:v>
      </x:c>
      <x:c r="C2564" s="6">
        <x:v>82.084044015</x:v>
      </x:c>
      <x:c r="D2564" s="14" t="s">
        <x:v>77</x:v>
      </x:c>
      <x:c r="E2564" s="15">
        <x:v>43194.5278059838</x:v>
      </x:c>
      <x:c r="F2564" t="s">
        <x:v>82</x:v>
      </x:c>
      <x:c r="G2564" s="6">
        <x:v>181.032571084978</x:v>
      </x:c>
      <x:c r="H2564" t="s">
        <x:v>83</x:v>
      </x:c>
      <x:c r="I2564" s="6">
        <x:v>26.4857528567636</x:v>
      </x:c>
      <x:c r="J2564" t="s">
        <x:v>78</x:v>
      </x:c>
      <x:c r="K2564" s="6">
        <x:v>1005</x:v>
      </x:c>
      <x:c r="L2564" t="s">
        <x:v>79</x:v>
      </x:c>
      <x:c r="M2564" t="s">
        <x:v>81</x:v>
      </x:c>
      <x:c r="N2564" s="8">
        <x:v>35</x:v>
      </x:c>
      <x:c r="O2564" s="8">
        <x:v>0</x:v>
      </x:c>
      <x:c r="P2564">
        <x:v>0</x:v>
      </x:c>
      <x:c r="Q2564" s="6">
        <x:v>22.175</x:v>
      </x:c>
      <x:c r="R2564" s="8">
        <x:v>91144.1364836268</x:v>
      </x:c>
      <x:c r="S2564" s="12">
        <x:v>315085.089376383</x:v>
      </x:c>
      <x:c r="T2564" s="12">
        <x:v>30.869056362872</x:v>
      </x:c>
      <x:c r="U2564" s="12">
        <x:v>95</x:v>
      </x:c>
      <x:c r="V2564" s="12">
        <x:f>NA()</x:f>
      </x:c>
    </x:row>
    <x:row r="2565">
      <x:c r="A2565">
        <x:v>11441</x:v>
      </x:c>
      <x:c r="B2565" s="1">
        <x:v>43199.3958625</x:v>
      </x:c>
      <x:c r="C2565" s="6">
        <x:v>82.1001949666667</x:v>
      </x:c>
      <x:c r="D2565" s="14" t="s">
        <x:v>77</x:v>
      </x:c>
      <x:c r="E2565" s="15">
        <x:v>43194.5278059838</x:v>
      </x:c>
      <x:c r="F2565" t="s">
        <x:v>82</x:v>
      </x:c>
      <x:c r="G2565" s="6">
        <x:v>181.104455751183</x:v>
      </x:c>
      <x:c r="H2565" t="s">
        <x:v>83</x:v>
      </x:c>
      <x:c r="I2565" s="6">
        <x:v>26.4780798858701</x:v>
      </x:c>
      <x:c r="J2565" t="s">
        <x:v>78</x:v>
      </x:c>
      <x:c r="K2565" s="6">
        <x:v>1005</x:v>
      </x:c>
      <x:c r="L2565" t="s">
        <x:v>79</x:v>
      </x:c>
      <x:c r="M2565" t="s">
        <x:v>81</x:v>
      </x:c>
      <x:c r="N2565" s="8">
        <x:v>35</x:v>
      </x:c>
      <x:c r="O2565" s="8">
        <x:v>0</x:v>
      </x:c>
      <x:c r="P2565">
        <x:v>0</x:v>
      </x:c>
      <x:c r="Q2565" s="6">
        <x:v>22.173</x:v>
      </x:c>
      <x:c r="R2565" s="8">
        <x:v>91143.4951326439</x:v>
      </x:c>
      <x:c r="S2565" s="12">
        <x:v>315096.493458137</x:v>
      </x:c>
      <x:c r="T2565" s="12">
        <x:v>30.869056362872</x:v>
      </x:c>
      <x:c r="U2565" s="12">
        <x:v>95</x:v>
      </x:c>
      <x:c r="V2565" s="12">
        <x:f>NA()</x:f>
      </x:c>
    </x:row>
    <x:row r="2566">
      <x:c r="A2566">
        <x:v>11446</x:v>
      </x:c>
      <x:c r="B2566" s="1">
        <x:v>43199.3958743403</x:v>
      </x:c>
      <x:c r="C2566" s="6">
        <x:v>82.1172126216667</x:v>
      </x:c>
      <x:c r="D2566" s="14" t="s">
        <x:v>77</x:v>
      </x:c>
      <x:c r="E2566" s="15">
        <x:v>43194.5278059838</x:v>
      </x:c>
      <x:c r="F2566" t="s">
        <x:v>82</x:v>
      </x:c>
      <x:c r="G2566" s="6">
        <x:v>181.141837473653</x:v>
      </x:c>
      <x:c r="H2566" t="s">
        <x:v>83</x:v>
      </x:c>
      <x:c r="I2566" s="6">
        <x:v>26.473973654744</x:v>
      </x:c>
      <x:c r="J2566" t="s">
        <x:v>78</x:v>
      </x:c>
      <x:c r="K2566" s="6">
        <x:v>1005</x:v>
      </x:c>
      <x:c r="L2566" t="s">
        <x:v>79</x:v>
      </x:c>
      <x:c r="M2566" t="s">
        <x:v>81</x:v>
      </x:c>
      <x:c r="N2566" s="8">
        <x:v>35</x:v>
      </x:c>
      <x:c r="O2566" s="8">
        <x:v>0</x:v>
      </x:c>
      <x:c r="P2566">
        <x:v>0</x:v>
      </x:c>
      <x:c r="Q2566" s="6">
        <x:v>22.172</x:v>
      </x:c>
      <x:c r="R2566" s="8">
        <x:v>91145.0869552554</x:v>
      </x:c>
      <x:c r="S2566" s="12">
        <x:v>315085.932793104</x:v>
      </x:c>
      <x:c r="T2566" s="12">
        <x:v>30.869056362872</x:v>
      </x:c>
      <x:c r="U2566" s="12">
        <x:v>95</x:v>
      </x:c>
      <x:c r="V2566" s="12">
        <x:f>NA()</x:f>
      </x:c>
    </x:row>
    <x:row r="2567">
      <x:c r="A2567">
        <x:v>11449</x:v>
      </x:c>
      <x:c r="B2567" s="1">
        <x:v>43199.3958856829</x:v>
      </x:c>
      <x:c r="C2567" s="6">
        <x:v>82.13358016</x:v>
      </x:c>
      <x:c r="D2567" s="14" t="s">
        <x:v>77</x:v>
      </x:c>
      <x:c r="E2567" s="15">
        <x:v>43194.5278059838</x:v>
      </x:c>
      <x:c r="F2567" t="s">
        <x:v>82</x:v>
      </x:c>
      <x:c r="G2567" s="6">
        <x:v>181.101756044132</x:v>
      </x:c>
      <x:c r="H2567" t="s">
        <x:v>83</x:v>
      </x:c>
      <x:c r="I2567" s="6">
        <x:v>26.4785894185497</x:v>
      </x:c>
      <x:c r="J2567" t="s">
        <x:v>78</x:v>
      </x:c>
      <x:c r="K2567" s="6">
        <x:v>1005</x:v>
      </x:c>
      <x:c r="L2567" t="s">
        <x:v>79</x:v>
      </x:c>
      <x:c r="M2567" t="s">
        <x:v>81</x:v>
      </x:c>
      <x:c r="N2567" s="8">
        <x:v>35</x:v>
      </x:c>
      <x:c r="O2567" s="8">
        <x:v>0</x:v>
      </x:c>
      <x:c r="P2567">
        <x:v>0</x:v>
      </x:c>
      <x:c r="Q2567" s="6">
        <x:v>22.173</x:v>
      </x:c>
      <x:c r="R2567" s="8">
        <x:v>91139.2324218529</x:v>
      </x:c>
      <x:c r="S2567" s="12">
        <x:v>315089.571194823</x:v>
      </x:c>
      <x:c r="T2567" s="12">
        <x:v>30.869056362872</x:v>
      </x:c>
      <x:c r="U2567" s="12">
        <x:v>95</x:v>
      </x:c>
      <x:c r="V2567" s="12">
        <x:f>NA()</x:f>
      </x:c>
    </x:row>
    <x:row r="2568">
      <x:c r="A2568">
        <x:v>11450</x:v>
      </x:c>
      <x:c r="B2568" s="1">
        <x:v>43199.3958971065</x:v>
      </x:c>
      <x:c r="C2568" s="6">
        <x:v>82.1499977766667</x:v>
      </x:c>
      <x:c r="D2568" s="14" t="s">
        <x:v>77</x:v>
      </x:c>
      <x:c r="E2568" s="15">
        <x:v>43194.5278059838</x:v>
      </x:c>
      <x:c r="F2568" t="s">
        <x:v>82</x:v>
      </x:c>
      <x:c r="G2568" s="6">
        <x:v>181.160837740116</x:v>
      </x:c>
      <x:c r="H2568" t="s">
        <x:v>83</x:v>
      </x:c>
      <x:c r="I2568" s="6">
        <x:v>26.4674396622841</x:v>
      </x:c>
      <x:c r="J2568" t="s">
        <x:v>78</x:v>
      </x:c>
      <x:c r="K2568" s="6">
        <x:v>1005</x:v>
      </x:c>
      <x:c r="L2568" t="s">
        <x:v>79</x:v>
      </x:c>
      <x:c r="M2568" t="s">
        <x:v>81</x:v>
      </x:c>
      <x:c r="N2568" s="8">
        <x:v>35</x:v>
      </x:c>
      <x:c r="O2568" s="8">
        <x:v>0</x:v>
      </x:c>
      <x:c r="P2568">
        <x:v>0</x:v>
      </x:c>
      <x:c r="Q2568" s="6">
        <x:v>22.173</x:v>
      </x:c>
      <x:c r="R2568" s="8">
        <x:v>91139.5957187304</x:v>
      </x:c>
      <x:c r="S2568" s="12">
        <x:v>315082.039649871</x:v>
      </x:c>
      <x:c r="T2568" s="12">
        <x:v>30.869056362872</x:v>
      </x:c>
      <x:c r="U2568" s="12">
        <x:v>95</x:v>
      </x:c>
      <x:c r="V2568" s="12">
        <x:f>NA()</x:f>
      </x:c>
    </x:row>
    <x:row r="2569">
      <x:c r="A2569">
        <x:v>11455</x:v>
      </x:c>
      <x:c r="B2569" s="1">
        <x:v>43199.395908912</x:v>
      </x:c>
      <x:c r="C2569" s="6">
        <x:v>82.166998715</x:v>
      </x:c>
      <x:c r="D2569" s="14" t="s">
        <x:v>77</x:v>
      </x:c>
      <x:c r="E2569" s="15">
        <x:v>43194.5278059838</x:v>
      </x:c>
      <x:c r="F2569" t="s">
        <x:v>82</x:v>
      </x:c>
      <x:c r="G2569" s="6">
        <x:v>181.123335216517</x:v>
      </x:c>
      <x:c r="H2569" t="s">
        <x:v>83</x:v>
      </x:c>
      <x:c r="I2569" s="6">
        <x:v>26.4656712903643</x:v>
      </x:c>
      <x:c r="J2569" t="s">
        <x:v>78</x:v>
      </x:c>
      <x:c r="K2569" s="6">
        <x:v>1005</x:v>
      </x:c>
      <x:c r="L2569" t="s">
        <x:v>79</x:v>
      </x:c>
      <x:c r="M2569" t="s">
        <x:v>81</x:v>
      </x:c>
      <x:c r="N2569" s="8">
        <x:v>35</x:v>
      </x:c>
      <x:c r="O2569" s="8">
        <x:v>0</x:v>
      </x:c>
      <x:c r="P2569">
        <x:v>0</x:v>
      </x:c>
      <x:c r="Q2569" s="6">
        <x:v>22.176</x:v>
      </x:c>
      <x:c r="R2569" s="8">
        <x:v>91136.5947056187</x:v>
      </x:c>
      <x:c r="S2569" s="12">
        <x:v>315092.293006968</x:v>
      </x:c>
      <x:c r="T2569" s="12">
        <x:v>30.869056362872</x:v>
      </x:c>
      <x:c r="U2569" s="12">
        <x:v>95</x:v>
      </x:c>
      <x:c r="V2569" s="12">
        <x:f>NA()</x:f>
      </x:c>
    </x:row>
    <x:row r="2570">
      <x:c r="A2570">
        <x:v>11456</x:v>
      </x:c>
      <x:c r="B2570" s="1">
        <x:v>43199.3959204514</x:v>
      </x:c>
      <x:c r="C2570" s="6">
        <x:v>82.1836329766667</x:v>
      </x:c>
      <x:c r="D2570" s="14" t="s">
        <x:v>77</x:v>
      </x:c>
      <x:c r="E2570" s="15">
        <x:v>43194.5278059838</x:v>
      </x:c>
      <x:c r="F2570" t="s">
        <x:v>82</x:v>
      </x:c>
      <x:c r="G2570" s="6">
        <x:v>181.21595079973</x:v>
      </x:c>
      <x:c r="H2570" t="s">
        <x:v>83</x:v>
      </x:c>
      <x:c r="I2570" s="6">
        <x:v>26.4717856650268</x:v>
      </x:c>
      <x:c r="J2570" t="s">
        <x:v>78</x:v>
      </x:c>
      <x:c r="K2570" s="6">
        <x:v>1005</x:v>
      </x:c>
      <x:c r="L2570" t="s">
        <x:v>79</x:v>
      </x:c>
      <x:c r="M2570" t="s">
        <x:v>81</x:v>
      </x:c>
      <x:c r="N2570" s="8">
        <x:v>35</x:v>
      </x:c>
      <x:c r="O2570" s="8">
        <x:v>0</x:v>
      </x:c>
      <x:c r="P2570">
        <x:v>0</x:v>
      </x:c>
      <x:c r="Q2570" s="6">
        <x:v>22.168</x:v>
      </x:c>
      <x:c r="R2570" s="8">
        <x:v>91140.7917677832</x:v>
      </x:c>
      <x:c r="S2570" s="12">
        <x:v>315093.975717542</x:v>
      </x:c>
      <x:c r="T2570" s="12">
        <x:v>30.869056362872</x:v>
      </x:c>
      <x:c r="U2570" s="12">
        <x:v>95</x:v>
      </x:c>
      <x:c r="V2570" s="12">
        <x:f>NA()</x:f>
      </x:c>
    </x:row>
    <x:row r="2571">
      <x:c r="A2571">
        <x:v>11459</x:v>
      </x:c>
      <x:c r="B2571" s="1">
        <x:v>43199.3959318287</x:v>
      </x:c>
      <x:c r="C2571" s="6">
        <x:v>82.2000339366667</x:v>
      </x:c>
      <x:c r="D2571" s="14" t="s">
        <x:v>77</x:v>
      </x:c>
      <x:c r="E2571" s="15">
        <x:v>43194.5278059838</x:v>
      </x:c>
      <x:c r="F2571" t="s">
        <x:v>82</x:v>
      </x:c>
      <x:c r="G2571" s="6">
        <x:v>181.047539205977</x:v>
      </x:c>
      <x:c r="H2571" t="s">
        <x:v>83</x:v>
      </x:c>
      <x:c r="I2571" s="6">
        <x:v>26.4770308482439</x:v>
      </x:c>
      <x:c r="J2571" t="s">
        <x:v>78</x:v>
      </x:c>
      <x:c r="K2571" s="6">
        <x:v>1005</x:v>
      </x:c>
      <x:c r="L2571" t="s">
        <x:v>79</x:v>
      </x:c>
      <x:c r="M2571" t="s">
        <x:v>81</x:v>
      </x:c>
      <x:c r="N2571" s="8">
        <x:v>35</x:v>
      </x:c>
      <x:c r="O2571" s="8">
        <x:v>0</x:v>
      </x:c>
      <x:c r="P2571">
        <x:v>0</x:v>
      </x:c>
      <x:c r="Q2571" s="6">
        <x:v>22.177</x:v>
      </x:c>
      <x:c r="R2571" s="8">
        <x:v>91133.8721596769</x:v>
      </x:c>
      <x:c r="S2571" s="12">
        <x:v>315088.599932306</x:v>
      </x:c>
      <x:c r="T2571" s="12">
        <x:v>30.869056362872</x:v>
      </x:c>
      <x:c r="U2571" s="12">
        <x:v>95</x:v>
      </x:c>
      <x:c r="V2571" s="12">
        <x:f>NA()</x:f>
      </x:c>
    </x:row>
    <x:row r="2572">
      <x:c r="A2572">
        <x:v>11463</x:v>
      </x:c>
      <x:c r="B2572" s="1">
        <x:v>43199.3959437153</x:v>
      </x:c>
      <x:c r="C2572" s="6">
        <x:v>82.21710159</x:v>
      </x:c>
      <x:c r="D2572" s="14" t="s">
        <x:v>77</x:v>
      </x:c>
      <x:c r="E2572" s="15">
        <x:v>43194.5278059838</x:v>
      </x:c>
      <x:c r="F2572" t="s">
        <x:v>82</x:v>
      </x:c>
      <x:c r="G2572" s="6">
        <x:v>181.174619403612</x:v>
      </x:c>
      <x:c r="H2572" t="s">
        <x:v>83</x:v>
      </x:c>
      <x:c r="I2572" s="6">
        <x:v>26.4707366293674</x:v>
      </x:c>
      <x:c r="J2572" t="s">
        <x:v>78</x:v>
      </x:c>
      <x:c r="K2572" s="6">
        <x:v>1005</x:v>
      </x:c>
      <x:c r="L2572" t="s">
        <x:v>79</x:v>
      </x:c>
      <x:c r="M2572" t="s">
        <x:v>81</x:v>
      </x:c>
      <x:c r="N2572" s="8">
        <x:v>35</x:v>
      </x:c>
      <x:c r="O2572" s="8">
        <x:v>0</x:v>
      </x:c>
      <x:c r="P2572">
        <x:v>0</x:v>
      </x:c>
      <x:c r="Q2572" s="6">
        <x:v>22.171</x:v>
      </x:c>
      <x:c r="R2572" s="8">
        <x:v>91134.9545868263</x:v>
      </x:c>
      <x:c r="S2572" s="12">
        <x:v>315087.794649019</x:v>
      </x:c>
      <x:c r="T2572" s="12">
        <x:v>30.869056362872</x:v>
      </x:c>
      <x:c r="U2572" s="12">
        <x:v>95</x:v>
      </x:c>
      <x:c r="V2572" s="12">
        <x:f>NA()</x:f>
      </x:c>
    </x:row>
    <x:row r="2573">
      <x:c r="A2573">
        <x:v>11467</x:v>
      </x:c>
      <x:c r="B2573" s="1">
        <x:v>43199.3959552083</x:v>
      </x:c>
      <x:c r="C2573" s="6">
        <x:v>82.2336858416667</x:v>
      </x:c>
      <x:c r="D2573" s="14" t="s">
        <x:v>77</x:v>
      </x:c>
      <x:c r="E2573" s="15">
        <x:v>43194.5278059838</x:v>
      </x:c>
      <x:c r="F2573" t="s">
        <x:v>82</x:v>
      </x:c>
      <x:c r="G2573" s="6">
        <x:v>181.181193210008</x:v>
      </x:c>
      <x:c r="H2573" t="s">
        <x:v>83</x:v>
      </x:c>
      <x:c r="I2573" s="6">
        <x:v>26.4724450590379</x:v>
      </x:c>
      <x:c r="J2573" t="s">
        <x:v>78</x:v>
      </x:c>
      <x:c r="K2573" s="6">
        <x:v>1005</x:v>
      </x:c>
      <x:c r="L2573" t="s">
        <x:v>79</x:v>
      </x:c>
      <x:c r="M2573" t="s">
        <x:v>81</x:v>
      </x:c>
      <x:c r="N2573" s="8">
        <x:v>35</x:v>
      </x:c>
      <x:c r="O2573" s="8">
        <x:v>0</x:v>
      </x:c>
      <x:c r="P2573">
        <x:v>0</x:v>
      </x:c>
      <x:c r="Q2573" s="6">
        <x:v>22.17</x:v>
      </x:c>
      <x:c r="R2573" s="8">
        <x:v>91137.859334323</x:v>
      </x:c>
      <x:c r="S2573" s="12">
        <x:v>315096.46582893</x:v>
      </x:c>
      <x:c r="T2573" s="12">
        <x:v>30.869056362872</x:v>
      </x:c>
      <x:c r="U2573" s="12">
        <x:v>95</x:v>
      </x:c>
      <x:c r="V2573" s="12">
        <x:f>NA()</x:f>
      </x:c>
    </x:row>
    <x:row r="2574">
      <x:c r="A2574">
        <x:v>11468</x:v>
      </x:c>
      <x:c r="B2574" s="1">
        <x:v>43199.3959664699</x:v>
      </x:c>
      <x:c r="C2574" s="6">
        <x:v>82.24992004</x:v>
      </x:c>
      <x:c r="D2574" s="14" t="s">
        <x:v>77</x:v>
      </x:c>
      <x:c r="E2574" s="15">
        <x:v>43194.5278059838</x:v>
      </x:c>
      <x:c r="F2574" t="s">
        <x:v>82</x:v>
      </x:c>
      <x:c r="G2574" s="6">
        <x:v>181.163416917613</x:v>
      </x:c>
      <x:c r="H2574" t="s">
        <x:v>83</x:v>
      </x:c>
      <x:c r="I2574" s="6">
        <x:v>26.4610555443187</x:v>
      </x:c>
      <x:c r="J2574" t="s">
        <x:v>78</x:v>
      </x:c>
      <x:c r="K2574" s="6">
        <x:v>1005</x:v>
      </x:c>
      <x:c r="L2574" t="s">
        <x:v>79</x:v>
      </x:c>
      <x:c r="M2574" t="s">
        <x:v>81</x:v>
      </x:c>
      <x:c r="N2574" s="8">
        <x:v>35</x:v>
      </x:c>
      <x:c r="O2574" s="8">
        <x:v>0</x:v>
      </x:c>
      <x:c r="P2574">
        <x:v>0</x:v>
      </x:c>
      <x:c r="Q2574" s="6">
        <x:v>22.175</x:v>
      </x:c>
      <x:c r="R2574" s="8">
        <x:v>91133.131613405</x:v>
      </x:c>
      <x:c r="S2574" s="12">
        <x:v>315087.363405765</x:v>
      </x:c>
      <x:c r="T2574" s="12">
        <x:v>30.869056362872</x:v>
      </x:c>
      <x:c r="U2574" s="12">
        <x:v>95</x:v>
      </x:c>
      <x:c r="V2574" s="12">
        <x:f>NA()</x:f>
      </x:c>
    </x:row>
    <x:row r="2575">
      <x:c r="A2575">
        <x:v>11472</x:v>
      </x:c>
      <x:c r="B2575" s="1">
        <x:v>43199.3959783565</x:v>
      </x:c>
      <x:c r="C2575" s="6">
        <x:v>82.2670210233333</x:v>
      </x:c>
      <x:c r="D2575" s="14" t="s">
        <x:v>77</x:v>
      </x:c>
      <x:c r="E2575" s="15">
        <x:v>43194.5278059838</x:v>
      </x:c>
      <x:c r="F2575" t="s">
        <x:v>82</x:v>
      </x:c>
      <x:c r="G2575" s="6">
        <x:v>181.167032487635</x:v>
      </x:c>
      <x:c r="H2575" t="s">
        <x:v>83</x:v>
      </x:c>
      <x:c r="I2575" s="6">
        <x:v>26.4662707383682</x:v>
      </x:c>
      <x:c r="J2575" t="s">
        <x:v>78</x:v>
      </x:c>
      <x:c r="K2575" s="6">
        <x:v>1005</x:v>
      </x:c>
      <x:c r="L2575" t="s">
        <x:v>79</x:v>
      </x:c>
      <x:c r="M2575" t="s">
        <x:v>81</x:v>
      </x:c>
      <x:c r="N2575" s="8">
        <x:v>35</x:v>
      </x:c>
      <x:c r="O2575" s="8">
        <x:v>0</x:v>
      </x:c>
      <x:c r="P2575">
        <x:v>0</x:v>
      </x:c>
      <x:c r="Q2575" s="6">
        <x:v>22.173</x:v>
      </x:c>
      <x:c r="R2575" s="8">
        <x:v>91139.8815390786</x:v>
      </x:c>
      <x:c r="S2575" s="12">
        <x:v>315095.883014875</x:v>
      </x:c>
      <x:c r="T2575" s="12">
        <x:v>30.869056362872</x:v>
      </x:c>
      <x:c r="U2575" s="12">
        <x:v>95</x:v>
      </x:c>
      <x:c r="V2575" s="12">
        <x:f>NA()</x:f>
      </x:c>
    </x:row>
    <x:row r="2576">
      <x:c r="A2576">
        <x:v>11476</x:v>
      </x:c>
      <x:c r="B2576" s="1">
        <x:v>43199.3959899306</x:v>
      </x:c>
      <x:c r="C2576" s="6">
        <x:v>82.28368866</x:v>
      </x:c>
      <x:c r="D2576" s="14" t="s">
        <x:v>77</x:v>
      </x:c>
      <x:c r="E2576" s="15">
        <x:v>43194.5278059838</x:v>
      </x:c>
      <x:c r="F2576" t="s">
        <x:v>82</x:v>
      </x:c>
      <x:c r="G2576" s="6">
        <x:v>181.120989952045</x:v>
      </x:c>
      <x:c r="H2576" t="s">
        <x:v>83</x:v>
      </x:c>
      <x:c r="I2576" s="6">
        <x:v>26.4838046398363</x:v>
      </x:c>
      <x:c r="J2576" t="s">
        <x:v>78</x:v>
      </x:c>
      <x:c r="K2576" s="6">
        <x:v>1005</x:v>
      </x:c>
      <x:c r="L2576" t="s">
        <x:v>79</x:v>
      </x:c>
      <x:c r="M2576" t="s">
        <x:v>81</x:v>
      </x:c>
      <x:c r="N2576" s="8">
        <x:v>35</x:v>
      </x:c>
      <x:c r="O2576" s="8">
        <x:v>0</x:v>
      </x:c>
      <x:c r="P2576">
        <x:v>0</x:v>
      </x:c>
      <x:c r="Q2576" s="6">
        <x:v>22.17</x:v>
      </x:c>
      <x:c r="R2576" s="8">
        <x:v>91131.9355702177</x:v>
      </x:c>
      <x:c r="S2576" s="12">
        <x:v>315089.828148793</x:v>
      </x:c>
      <x:c r="T2576" s="12">
        <x:v>30.869056362872</x:v>
      </x:c>
      <x:c r="U2576" s="12">
        <x:v>95</x:v>
      </x:c>
      <x:c r="V2576" s="12">
        <x:f>NA()</x:f>
      </x:c>
    </x:row>
    <x:row r="2577">
      <x:c r="A2577">
        <x:v>11478</x:v>
      </x:c>
      <x:c r="B2577" s="1">
        <x:v>43199.3960016204</x:v>
      </x:c>
      <x:c r="C2577" s="6">
        <x:v>82.3005229533333</x:v>
      </x:c>
      <x:c r="D2577" s="14" t="s">
        <x:v>77</x:v>
      </x:c>
      <x:c r="E2577" s="15">
        <x:v>43194.5278059838</x:v>
      </x:c>
      <x:c r="F2577" t="s">
        <x:v>82</x:v>
      </x:c>
      <x:c r="G2577" s="6">
        <x:v>181.208590020232</x:v>
      </x:c>
      <x:c r="H2577" t="s">
        <x:v>83</x:v>
      </x:c>
      <x:c r="I2577" s="6">
        <x:v>26.4554806906717</x:v>
      </x:c>
      <x:c r="J2577" t="s">
        <x:v>78</x:v>
      </x:c>
      <x:c r="K2577" s="6">
        <x:v>1005</x:v>
      </x:c>
      <x:c r="L2577" t="s">
        <x:v>79</x:v>
      </x:c>
      <x:c r="M2577" t="s">
        <x:v>81</x:v>
      </x:c>
      <x:c r="N2577" s="8">
        <x:v>35</x:v>
      </x:c>
      <x:c r="O2577" s="8">
        <x:v>0</x:v>
      </x:c>
      <x:c r="P2577">
        <x:v>0</x:v>
      </x:c>
      <x:c r="Q2577" s="6">
        <x:v>22.174</x:v>
      </x:c>
      <x:c r="R2577" s="8">
        <x:v>91136.0247324132</x:v>
      </x:c>
      <x:c r="S2577" s="12">
        <x:v>315093.097596235</x:v>
      </x:c>
      <x:c r="T2577" s="12">
        <x:v>30.869056362872</x:v>
      </x:c>
      <x:c r="U2577" s="12">
        <x:v>95</x:v>
      </x:c>
      <x:c r="V2577" s="12">
        <x:f>NA()</x:f>
      </x:c>
    </x:row>
    <x:row r="2578">
      <x:c r="A2578">
        <x:v>11482</x:v>
      </x:c>
      <x:c r="B2578" s="1">
        <x:v>43199.3960133102</x:v>
      </x:c>
      <x:c r="C2578" s="6">
        <x:v>82.31735719</x:v>
      </x:c>
      <x:c r="D2578" s="14" t="s">
        <x:v>77</x:v>
      </x:c>
      <x:c r="E2578" s="15">
        <x:v>43194.5278059838</x:v>
      </x:c>
      <x:c r="F2578" t="s">
        <x:v>82</x:v>
      </x:c>
      <x:c r="G2578" s="6">
        <x:v>181.198925323072</x:v>
      </x:c>
      <x:c r="H2578" t="s">
        <x:v>83</x:v>
      </x:c>
      <x:c r="I2578" s="6">
        <x:v>26.4661508487593</x:v>
      </x:c>
      <x:c r="J2578" t="s">
        <x:v>78</x:v>
      </x:c>
      <x:c r="K2578" s="6">
        <x:v>1005</x:v>
      </x:c>
      <x:c r="L2578" t="s">
        <x:v>79</x:v>
      </x:c>
      <x:c r="M2578" t="s">
        <x:v>81</x:v>
      </x:c>
      <x:c r="N2578" s="8">
        <x:v>35</x:v>
      </x:c>
      <x:c r="O2578" s="8">
        <x:v>0</x:v>
      </x:c>
      <x:c r="P2578">
        <x:v>0</x:v>
      </x:c>
      <x:c r="Q2578" s="6">
        <x:v>22.171</x:v>
      </x:c>
      <x:c r="R2578" s="8">
        <x:v>91133.4936441649</x:v>
      </x:c>
      <x:c r="S2578" s="12">
        <x:v>315093.266784202</x:v>
      </x:c>
      <x:c r="T2578" s="12">
        <x:v>30.869056362872</x:v>
      </x:c>
      <x:c r="U2578" s="12">
        <x:v>95</x:v>
      </x:c>
      <x:c r="V2578" s="12">
        <x:f>NA()</x:f>
      </x:c>
    </x:row>
    <x:row r="2579">
      <x:c r="A2579">
        <x:v>11484</x:v>
      </x:c>
      <x:c r="B2579" s="1">
        <x:v>43199.3960248032</x:v>
      </x:c>
      <x:c r="C2579" s="6">
        <x:v>82.3338914416667</x:v>
      </x:c>
      <x:c r="D2579" s="14" t="s">
        <x:v>77</x:v>
      </x:c>
      <x:c r="E2579" s="15">
        <x:v>43194.5278059838</x:v>
      </x:c>
      <x:c r="F2579" t="s">
        <x:v>82</x:v>
      </x:c>
      <x:c r="G2579" s="6">
        <x:v>181.228088698495</x:v>
      </x:c>
      <x:c r="H2579" t="s">
        <x:v>83</x:v>
      </x:c>
      <x:c r="I2579" s="6">
        <x:v>26.4724450590379</x:v>
      </x:c>
      <x:c r="J2579" t="s">
        <x:v>78</x:v>
      </x:c>
      <x:c r="K2579" s="6">
        <x:v>1005</x:v>
      </x:c>
      <x:c r="L2579" t="s">
        <x:v>79</x:v>
      </x:c>
      <x:c r="M2579" t="s">
        <x:v>81</x:v>
      </x:c>
      <x:c r="N2579" s="8">
        <x:v>35</x:v>
      </x:c>
      <x:c r="O2579" s="8">
        <x:v>0</x:v>
      </x:c>
      <x:c r="P2579">
        <x:v>0</x:v>
      </x:c>
      <x:c r="Q2579" s="6">
        <x:v>22.167</x:v>
      </x:c>
      <x:c r="R2579" s="8">
        <x:v>91132.3813688057</x:v>
      </x:c>
      <x:c r="S2579" s="12">
        <x:v>315089.575330674</x:v>
      </x:c>
      <x:c r="T2579" s="12">
        <x:v>30.869056362872</x:v>
      </x:c>
      <x:c r="U2579" s="12">
        <x:v>95</x:v>
      </x:c>
      <x:c r="V2579" s="12">
        <x:f>NA()</x:f>
      </x:c>
    </x:row>
    <x:row r="2580">
      <x:c r="A2580">
        <x:v>11486</x:v>
      </x:c>
      <x:c r="B2580" s="1">
        <x:v>43199.3960361458</x:v>
      </x:c>
      <x:c r="C2580" s="6">
        <x:v>82.3502256966667</x:v>
      </x:c>
      <x:c r="D2580" s="14" t="s">
        <x:v>77</x:v>
      </x:c>
      <x:c r="E2580" s="15">
        <x:v>43194.5278059838</x:v>
      </x:c>
      <x:c r="F2580" t="s">
        <x:v>82</x:v>
      </x:c>
      <x:c r="G2580" s="6">
        <x:v>181.195173593581</x:v>
      </x:c>
      <x:c r="H2580" t="s">
        <x:v>83</x:v>
      </x:c>
      <x:c r="I2580" s="6">
        <x:v>26.4698074837702</x:v>
      </x:c>
      <x:c r="J2580" t="s">
        <x:v>78</x:v>
      </x:c>
      <x:c r="K2580" s="6">
        <x:v>1005</x:v>
      </x:c>
      <x:c r="L2580" t="s">
        <x:v>79</x:v>
      </x:c>
      <x:c r="M2580" t="s">
        <x:v>81</x:v>
      </x:c>
      <x:c r="N2580" s="8">
        <x:v>35</x:v>
      </x:c>
      <x:c r="O2580" s="8">
        <x:v>0</x:v>
      </x:c>
      <x:c r="P2580">
        <x:v>0</x:v>
      </x:c>
      <x:c r="Q2580" s="6">
        <x:v>22.17</x:v>
      </x:c>
      <x:c r="R2580" s="8">
        <x:v>91127.297813406</x:v>
      </x:c>
      <x:c r="S2580" s="12">
        <x:v>315086.600931585</x:v>
      </x:c>
      <x:c r="T2580" s="12">
        <x:v>30.869056362872</x:v>
      </x:c>
      <x:c r="U2580" s="12">
        <x:v>95</x:v>
      </x:c>
      <x:c r="V2580" s="12">
        <x:f>NA()</x:f>
      </x:c>
    </x:row>
    <x:row r="2581">
      <x:c r="A2581">
        <x:v>11489</x:v>
      </x:c>
      <x:c r="B2581" s="1">
        <x:v>43199.3960474884</x:v>
      </x:c>
      <x:c r="C2581" s="6">
        <x:v>82.3665766566667</x:v>
      </x:c>
      <x:c r="D2581" s="14" t="s">
        <x:v>77</x:v>
      </x:c>
      <x:c r="E2581" s="15">
        <x:v>43194.5278059838</x:v>
      </x:c>
      <x:c r="F2581" t="s">
        <x:v>82</x:v>
      </x:c>
      <x:c r="G2581" s="6">
        <x:v>181.049456867118</x:v>
      </x:c>
      <x:c r="H2581" t="s">
        <x:v>83</x:v>
      </x:c>
      <x:c r="I2581" s="6">
        <x:v>26.4855130761575</x:v>
      </x:c>
      <x:c r="J2581" t="s">
        <x:v>78</x:v>
      </x:c>
      <x:c r="K2581" s="6">
        <x:v>1005</x:v>
      </x:c>
      <x:c r="L2581" t="s">
        <x:v>79</x:v>
      </x:c>
      <x:c r="M2581" t="s">
        <x:v>81</x:v>
      </x:c>
      <x:c r="N2581" s="8">
        <x:v>35</x:v>
      </x:c>
      <x:c r="O2581" s="8">
        <x:v>0</x:v>
      </x:c>
      <x:c r="P2581">
        <x:v>0</x:v>
      </x:c>
      <x:c r="Q2581" s="6">
        <x:v>22.174</x:v>
      </x:c>
      <x:c r="R2581" s="8">
        <x:v>91119.9339904048</x:v>
      </x:c>
      <x:c r="S2581" s="12">
        <x:v>315092.798608932</x:v>
      </x:c>
      <x:c r="T2581" s="12">
        <x:v>30.869056362872</x:v>
      </x:c>
      <x:c r="U2581" s="12">
        <x:v>95</x:v>
      </x:c>
      <x:c r="V2581" s="12">
        <x:f>NA()</x:f>
      </x:c>
    </x:row>
    <x:row r="2582">
      <x:c r="A2582">
        <x:v>11492</x:v>
      </x:c>
      <x:c r="B2582" s="1">
        <x:v>43199.3960594907</x:v>
      </x:c>
      <x:c r="C2582" s="6">
        <x:v>82.3838443183333</x:v>
      </x:c>
      <x:c r="D2582" s="14" t="s">
        <x:v>77</x:v>
      </x:c>
      <x:c r="E2582" s="15">
        <x:v>43194.5278059838</x:v>
      </x:c>
      <x:c r="F2582" t="s">
        <x:v>82</x:v>
      </x:c>
      <x:c r="G2582" s="6">
        <x:v>181.085413958706</x:v>
      </x:c>
      <x:c r="H2582" t="s">
        <x:v>83</x:v>
      </x:c>
      <x:c r="I2582" s="6">
        <x:v>26.490518499857</x:v>
      </x:c>
      <x:c r="J2582" t="s">
        <x:v>78</x:v>
      </x:c>
      <x:c r="K2582" s="6">
        <x:v>1005</x:v>
      </x:c>
      <x:c r="L2582" t="s">
        <x:v>79</x:v>
      </x:c>
      <x:c r="M2582" t="s">
        <x:v>81</x:v>
      </x:c>
      <x:c r="N2582" s="8">
        <x:v>35</x:v>
      </x:c>
      <x:c r="O2582" s="8">
        <x:v>0</x:v>
      </x:c>
      <x:c r="P2582">
        <x:v>0</x:v>
      </x:c>
      <x:c r="Q2582" s="6">
        <x:v>22.17</x:v>
      </x:c>
      <x:c r="R2582" s="8">
        <x:v>91131.2863379699</x:v>
      </x:c>
      <x:c r="S2582" s="12">
        <x:v>315094.484890006</x:v>
      </x:c>
      <x:c r="T2582" s="12">
        <x:v>30.869056362872</x:v>
      </x:c>
      <x:c r="U2582" s="12">
        <x:v>95</x:v>
      </x:c>
      <x:c r="V2582" s="12">
        <x:f>NA()</x:f>
      </x:c>
    </x:row>
    <x:row r="2583">
      <x:c r="A2583">
        <x:v>11495</x:v>
      </x:c>
      <x:c r="B2583" s="1">
        <x:v>43199.3960709838</x:v>
      </x:c>
      <x:c r="C2583" s="6">
        <x:v>82.4003952633333</x:v>
      </x:c>
      <x:c r="D2583" s="14" t="s">
        <x:v>77</x:v>
      </x:c>
      <x:c r="E2583" s="15">
        <x:v>43194.5278059838</x:v>
      </x:c>
      <x:c r="F2583" t="s">
        <x:v>82</x:v>
      </x:c>
      <x:c r="G2583" s="6">
        <x:v>181.070184142226</x:v>
      </x:c>
      <x:c r="H2583" t="s">
        <x:v>83</x:v>
      </x:c>
      <x:c r="I2583" s="6">
        <x:v>26.4698074837702</x:v>
      </x:c>
      <x:c r="J2583" t="s">
        <x:v>78</x:v>
      </x:c>
      <x:c r="K2583" s="6">
        <x:v>1005</x:v>
      </x:c>
      <x:c r="L2583" t="s">
        <x:v>79</x:v>
      </x:c>
      <x:c r="M2583" t="s">
        <x:v>81</x:v>
      </x:c>
      <x:c r="N2583" s="8">
        <x:v>35</x:v>
      </x:c>
      <x:c r="O2583" s="8">
        <x:v>0</x:v>
      </x:c>
      <x:c r="P2583">
        <x:v>0</x:v>
      </x:c>
      <x:c r="Q2583" s="6">
        <x:v>22.178</x:v>
      </x:c>
      <x:c r="R2583" s="8">
        <x:v>91122.2043592207</x:v>
      </x:c>
      <x:c r="S2583" s="12">
        <x:v>315080.119813835</x:v>
      </x:c>
      <x:c r="T2583" s="12">
        <x:v>30.869056362872</x:v>
      </x:c>
      <x:c r="U2583" s="12">
        <x:v>95</x:v>
      </x:c>
      <x:c r="V2583" s="12">
        <x:f>NA()</x:f>
      </x:c>
    </x:row>
    <x:row r="2584">
      <x:c r="A2584">
        <x:v>11499</x:v>
      </x:c>
      <x:c r="B2584" s="1">
        <x:v>43199.3960827894</x:v>
      </x:c>
      <x:c r="C2584" s="6">
        <x:v>82.4173962483333</x:v>
      </x:c>
      <x:c r="D2584" s="14" t="s">
        <x:v>77</x:v>
      </x:c>
      <x:c r="E2584" s="15">
        <x:v>43194.5278059838</x:v>
      </x:c>
      <x:c r="F2584" t="s">
        <x:v>82</x:v>
      </x:c>
      <x:c r="G2584" s="6">
        <x:v>181.193926157102</x:v>
      </x:c>
      <x:c r="H2584" t="s">
        <x:v>83</x:v>
      </x:c>
      <x:c r="I2584" s="6">
        <x:v>26.478889143692</x:v>
      </x:c>
      <x:c r="J2584" t="s">
        <x:v>78</x:v>
      </x:c>
      <x:c r="K2584" s="6">
        <x:v>1005</x:v>
      </x:c>
      <x:c r="L2584" t="s">
        <x:v>79</x:v>
      </x:c>
      <x:c r="M2584" t="s">
        <x:v>81</x:v>
      </x:c>
      <x:c r="N2584" s="8">
        <x:v>35</x:v>
      </x:c>
      <x:c r="O2584" s="8">
        <x:v>0</x:v>
      </x:c>
      <x:c r="P2584">
        <x:v>0</x:v>
      </x:c>
      <x:c r="Q2584" s="6">
        <x:v>22.167</x:v>
      </x:c>
      <x:c r="R2584" s="8">
        <x:v>91118.3928636623</x:v>
      </x:c>
      <x:c r="S2584" s="12">
        <x:v>315078.401199575</x:v>
      </x:c>
      <x:c r="T2584" s="12">
        <x:v>30.869056362872</x:v>
      </x:c>
      <x:c r="U2584" s="12">
        <x:v>95</x:v>
      </x:c>
      <x:c r="V2584" s="12">
        <x:f>NA()</x:f>
      </x:c>
    </x:row>
    <x:row r="2585">
      <x:c r="A2585">
        <x:v>11503</x:v>
      </x:c>
      <x:c r="B2585" s="1">
        <x:v>43199.3960942477</x:v>
      </x:c>
      <x:c r="C2585" s="6">
        <x:v>82.43391376</x:v>
      </x:c>
      <x:c r="D2585" s="14" t="s">
        <x:v>77</x:v>
      </x:c>
      <x:c r="E2585" s="15">
        <x:v>43194.5278059838</x:v>
      </x:c>
      <x:c r="F2585" t="s">
        <x:v>82</x:v>
      </x:c>
      <x:c r="G2585" s="6">
        <x:v>181.214105403764</x:v>
      </x:c>
      <x:c r="H2585" t="s">
        <x:v>83</x:v>
      </x:c>
      <x:c r="I2585" s="6">
        <x:v>26.4750826363779</x:v>
      </x:c>
      <x:c r="J2585" t="s">
        <x:v>78</x:v>
      </x:c>
      <x:c r="K2585" s="6">
        <x:v>1005</x:v>
      </x:c>
      <x:c r="L2585" t="s">
        <x:v>79</x:v>
      </x:c>
      <x:c r="M2585" t="s">
        <x:v>81</x:v>
      </x:c>
      <x:c r="N2585" s="8">
        <x:v>35</x:v>
      </x:c>
      <x:c r="O2585" s="8">
        <x:v>0</x:v>
      </x:c>
      <x:c r="P2585">
        <x:v>0</x:v>
      </x:c>
      <x:c r="Q2585" s="6">
        <x:v>22.167</x:v>
      </x:c>
      <x:c r="R2585" s="8">
        <x:v>91116.4758450624</x:v>
      </x:c>
      <x:c r="S2585" s="12">
        <x:v>315083.099801283</x:v>
      </x:c>
      <x:c r="T2585" s="12">
        <x:v>30.869056362872</x:v>
      </x:c>
      <x:c r="U2585" s="12">
        <x:v>95</x:v>
      </x:c>
      <x:c r="V2585" s="12">
        <x:f>NA()</x:f>
      </x:c>
    </x:row>
    <x:row r="2586">
      <x:c r="A2586">
        <x:v>11506</x:v>
      </x:c>
      <x:c r="B2586" s="1">
        <x:v>43199.3961056713</x:v>
      </x:c>
      <x:c r="C2586" s="6">
        <x:v>82.4503646966667</x:v>
      </x:c>
      <x:c r="D2586" s="14" t="s">
        <x:v>77</x:v>
      </x:c>
      <x:c r="E2586" s="15">
        <x:v>43194.5278059838</x:v>
      </x:c>
      <x:c r="F2586" t="s">
        <x:v>82</x:v>
      </x:c>
      <x:c r="G2586" s="6">
        <x:v>181.219031260106</x:v>
      </x:c>
      <x:c r="H2586" t="s">
        <x:v>83</x:v>
      </x:c>
      <x:c r="I2586" s="6">
        <x:v>26.4741534895784</x:v>
      </x:c>
      <x:c r="J2586" t="s">
        <x:v>78</x:v>
      </x:c>
      <x:c r="K2586" s="6">
        <x:v>1005</x:v>
      </x:c>
      <x:c r="L2586" t="s">
        <x:v>79</x:v>
      </x:c>
      <x:c r="M2586" t="s">
        <x:v>81</x:v>
      </x:c>
      <x:c r="N2586" s="8">
        <x:v>35</x:v>
      </x:c>
      <x:c r="O2586" s="8">
        <x:v>0</x:v>
      </x:c>
      <x:c r="P2586">
        <x:v>0</x:v>
      </x:c>
      <x:c r="Q2586" s="6">
        <x:v>22.167</x:v>
      </x:c>
      <x:c r="R2586" s="8">
        <x:v>91120.7429785202</x:v>
      </x:c>
      <x:c r="S2586" s="12">
        <x:v>315083.998020912</x:v>
      </x:c>
      <x:c r="T2586" s="12">
        <x:v>30.869056362872</x:v>
      </x:c>
      <x:c r="U2586" s="12">
        <x:v>95</x:v>
      </x:c>
      <x:c r="V2586" s="12">
        <x:f>NA()</x:f>
      </x:c>
    </x:row>
    <x:row r="2587">
      <x:c r="A2587">
        <x:v>11507</x:v>
      </x:c>
      <x:c r="B2587" s="1">
        <x:v>43199.3961169792</x:v>
      </x:c>
      <x:c r="C2587" s="6">
        <x:v>82.46664901</x:v>
      </x:c>
      <x:c r="D2587" s="14" t="s">
        <x:v>77</x:v>
      </x:c>
      <x:c r="E2587" s="15">
        <x:v>43194.5278059838</x:v>
      </x:c>
      <x:c r="F2587" t="s">
        <x:v>82</x:v>
      </x:c>
      <x:c r="G2587" s="6">
        <x:v>181.181631892496</x:v>
      </x:c>
      <x:c r="H2587" t="s">
        <x:v>83</x:v>
      </x:c>
      <x:c r="I2587" s="6">
        <x:v>26.4782597209246</x:v>
      </x:c>
      <x:c r="J2587" t="s">
        <x:v>78</x:v>
      </x:c>
      <x:c r="K2587" s="6">
        <x:v>1005</x:v>
      </x:c>
      <x:c r="L2587" t="s">
        <x:v>79</x:v>
      </x:c>
      <x:c r="M2587" t="s">
        <x:v>81</x:v>
      </x:c>
      <x:c r="N2587" s="8">
        <x:v>35</x:v>
      </x:c>
      <x:c r="O2587" s="8">
        <x:v>0</x:v>
      </x:c>
      <x:c r="P2587">
        <x:v>0</x:v>
      </x:c>
      <x:c r="Q2587" s="6">
        <x:v>22.168</x:v>
      </x:c>
      <x:c r="R2587" s="8">
        <x:v>91116.3494371752</x:v>
      </x:c>
      <x:c r="S2587" s="12">
        <x:v>315093.820348042</x:v>
      </x:c>
      <x:c r="T2587" s="12">
        <x:v>30.869056362872</x:v>
      </x:c>
      <x:c r="U2587" s="12">
        <x:v>95</x:v>
      </x:c>
      <x:c r="V2587" s="12">
        <x:f>NA()</x:f>
      </x:c>
    </x:row>
    <x:row r="2588">
      <x:c r="A2588">
        <x:v>11511</x:v>
      </x:c>
      <x:c r="B2588" s="1">
        <x:v>43199.3961288542</x:v>
      </x:c>
      <x:c r="C2588" s="6">
        <x:v>82.4837499233333</x:v>
      </x:c>
      <x:c r="D2588" s="14" t="s">
        <x:v>77</x:v>
      </x:c>
      <x:c r="E2588" s="15">
        <x:v>43194.5278059838</x:v>
      </x:c>
      <x:c r="F2588" t="s">
        <x:v>82</x:v>
      </x:c>
      <x:c r="G2588" s="6">
        <x:v>181.301576042714</x:v>
      </x:c>
      <x:c r="H2588" t="s">
        <x:v>83</x:v>
      </x:c>
      <x:c r="I2588" s="6">
        <x:v>26.4615351020534</x:v>
      </x:c>
      <x:c r="J2588" t="s">
        <x:v>78</x:v>
      </x:c>
      <x:c r="K2588" s="6">
        <x:v>1005</x:v>
      </x:c>
      <x:c r="L2588" t="s">
        <x:v>79</x:v>
      </x:c>
      <x:c r="M2588" t="s">
        <x:v>81</x:v>
      </x:c>
      <x:c r="N2588" s="8">
        <x:v>35</x:v>
      </x:c>
      <x:c r="O2588" s="8">
        <x:v>0</x:v>
      </x:c>
      <x:c r="P2588">
        <x:v>0</x:v>
      </x:c>
      <x:c r="Q2588" s="6">
        <x:v>22.166</x:v>
      </x:c>
      <x:c r="R2588" s="8">
        <x:v>91119.0315564554</x:v>
      </x:c>
      <x:c r="S2588" s="12">
        <x:v>315100.109285167</x:v>
      </x:c>
      <x:c r="T2588" s="12">
        <x:v>30.869056362872</x:v>
      </x:c>
      <x:c r="U2588" s="12">
        <x:v>95</x:v>
      </x:c>
      <x:c r="V2588" s="12">
        <x:f>NA()</x:f>
      </x:c>
    </x:row>
    <x:row r="2589">
      <x:c r="A2589">
        <x:v>11514</x:v>
      </x:c>
      <x:c r="B2589" s="1">
        <x:v>43199.396140162</x:v>
      </x:c>
      <x:c r="C2589" s="6">
        <x:v>82.500017555</x:v>
      </x:c>
      <x:c r="D2589" s="14" t="s">
        <x:v>77</x:v>
      </x:c>
      <x:c r="E2589" s="15">
        <x:v>43194.5278059838</x:v>
      </x:c>
      <x:c r="F2589" t="s">
        <x:v>82</x:v>
      </x:c>
      <x:c r="G2589" s="6">
        <x:v>181.238866646818</x:v>
      </x:c>
      <x:c r="H2589" t="s">
        <x:v>83</x:v>
      </x:c>
      <x:c r="I2589" s="6">
        <x:v>26.4615650744145</x:v>
      </x:c>
      <x:c r="J2589" t="s">
        <x:v>78</x:v>
      </x:c>
      <x:c r="K2589" s="6">
        <x:v>1005</x:v>
      </x:c>
      <x:c r="L2589" t="s">
        <x:v>79</x:v>
      </x:c>
      <x:c r="M2589" t="s">
        <x:v>81</x:v>
      </x:c>
      <x:c r="N2589" s="8">
        <x:v>35</x:v>
      </x:c>
      <x:c r="O2589" s="8">
        <x:v>0</x:v>
      </x:c>
      <x:c r="P2589">
        <x:v>0</x:v>
      </x:c>
      <x:c r="Q2589" s="6">
        <x:v>22.17</x:v>
      </x:c>
      <x:c r="R2589" s="8">
        <x:v>91111.964030657</x:v>
      </x:c>
      <x:c r="S2589" s="12">
        <x:v>315104.570275919</x:v>
      </x:c>
      <x:c r="T2589" s="12">
        <x:v>30.869056362872</x:v>
      </x:c>
      <x:c r="U2589" s="12">
        <x:v>95</x:v>
      </x:c>
      <x:c r="V2589" s="12">
        <x:f>NA()</x:f>
      </x:c>
    </x:row>
    <x:row r="2590">
      <x:c r="A2590">
        <x:v>11516</x:v>
      </x:c>
      <x:c r="B2590" s="1">
        <x:v>43199.3961521644</x:v>
      </x:c>
      <x:c r="C2590" s="6">
        <x:v>82.5173018766667</x:v>
      </x:c>
      <x:c r="D2590" s="14" t="s">
        <x:v>77</x:v>
      </x:c>
      <x:c r="E2590" s="15">
        <x:v>43194.5278059838</x:v>
      </x:c>
      <x:c r="F2590" t="s">
        <x:v>82</x:v>
      </x:c>
      <x:c r="G2590" s="6">
        <x:v>181.158178972794</x:v>
      </x:c>
      <x:c r="H2590" t="s">
        <x:v>83</x:v>
      </x:c>
      <x:c r="I2590" s="6">
        <x:v>26.4856329664585</x:v>
      </x:c>
      <x:c r="J2590" t="s">
        <x:v>78</x:v>
      </x:c>
      <x:c r="K2590" s="6">
        <x:v>1005</x:v>
      </x:c>
      <x:c r="L2590" t="s">
        <x:v>79</x:v>
      </x:c>
      <x:c r="M2590" t="s">
        <x:v>81</x:v>
      </x:c>
      <x:c r="N2590" s="8">
        <x:v>35</x:v>
      </x:c>
      <x:c r="O2590" s="8">
        <x:v>0</x:v>
      </x:c>
      <x:c r="P2590">
        <x:v>0</x:v>
      </x:c>
      <x:c r="Q2590" s="6">
        <x:v>22.167</x:v>
      </x:c>
      <x:c r="R2590" s="8">
        <x:v>91108.7407425512</x:v>
      </x:c>
      <x:c r="S2590" s="12">
        <x:v>315070.649530205</x:v>
      </x:c>
      <x:c r="T2590" s="12">
        <x:v>30.869056362872</x:v>
      </x:c>
      <x:c r="U2590" s="12">
        <x:v>95</x:v>
      </x:c>
      <x:c r="V2590" s="12">
        <x:f>NA()</x:f>
      </x:c>
    </x:row>
    <x:row r="2591">
      <x:c r="A2591">
        <x:v>11521</x:v>
      </x:c>
      <x:c r="B2591" s="1">
        <x:v>43199.3961636227</x:v>
      </x:c>
      <x:c r="C2591" s="6">
        <x:v>82.5337861516667</x:v>
      </x:c>
      <x:c r="D2591" s="14" t="s">
        <x:v>77</x:v>
      </x:c>
      <x:c r="E2591" s="15">
        <x:v>43194.5278059838</x:v>
      </x:c>
      <x:c r="F2591" t="s">
        <x:v>82</x:v>
      </x:c>
      <x:c r="G2591" s="6">
        <x:v>181.183477917285</x:v>
      </x:c>
      <x:c r="H2591" t="s">
        <x:v>83</x:v>
      </x:c>
      <x:c r="I2591" s="6">
        <x:v>26.4749627464539</x:v>
      </x:c>
      <x:c r="J2591" t="s">
        <x:v>78</x:v>
      </x:c>
      <x:c r="K2591" s="6">
        <x:v>1005</x:v>
      </x:c>
      <x:c r="L2591" t="s">
        <x:v>79</x:v>
      </x:c>
      <x:c r="M2591" t="s">
        <x:v>81</x:v>
      </x:c>
      <x:c r="N2591" s="8">
        <x:v>35</x:v>
      </x:c>
      <x:c r="O2591" s="8">
        <x:v>0</x:v>
      </x:c>
      <x:c r="P2591">
        <x:v>0</x:v>
      </x:c>
      <x:c r="Q2591" s="6">
        <x:v>22.169</x:v>
      </x:c>
      <x:c r="R2591" s="8">
        <x:v>91115.9174191175</x:v>
      </x:c>
      <x:c r="S2591" s="12">
        <x:v>315085.735777386</x:v>
      </x:c>
      <x:c r="T2591" s="12">
        <x:v>30.869056362872</x:v>
      </x:c>
      <x:c r="U2591" s="12">
        <x:v>95</x:v>
      </x:c>
      <x:c r="V2591" s="12">
        <x:f>NA()</x:f>
      </x:c>
    </x:row>
    <x:row r="2592">
      <x:c r="A2592">
        <x:v>11523</x:v>
      </x:c>
      <x:c r="B2592" s="1">
        <x:v>43199.3961748843</x:v>
      </x:c>
      <x:c r="C2592" s="6">
        <x:v>82.5500203166667</x:v>
      </x:c>
      <x:c r="D2592" s="14" t="s">
        <x:v>77</x:v>
      </x:c>
      <x:c r="E2592" s="15">
        <x:v>43194.5278059838</x:v>
      </x:c>
      <x:c r="F2592" t="s">
        <x:v>82</x:v>
      </x:c>
      <x:c r="G2592" s="6">
        <x:v>181.188047428347</x:v>
      </x:c>
      <x:c r="H2592" t="s">
        <x:v>83</x:v>
      </x:c>
      <x:c r="I2592" s="6">
        <x:v>26.4799981269493</x:v>
      </x:c>
      <x:c r="J2592" t="s">
        <x:v>78</x:v>
      </x:c>
      <x:c r="K2592" s="6">
        <x:v>1005</x:v>
      </x:c>
      <x:c r="L2592" t="s">
        <x:v>79</x:v>
      </x:c>
      <x:c r="M2592" t="s">
        <x:v>81</x:v>
      </x:c>
      <x:c r="N2592" s="8">
        <x:v>35</x:v>
      </x:c>
      <x:c r="O2592" s="8">
        <x:v>0</x:v>
      </x:c>
      <x:c r="P2592">
        <x:v>0</x:v>
      </x:c>
      <x:c r="Q2592" s="6">
        <x:v>22.167</x:v>
      </x:c>
      <x:c r="R2592" s="8">
        <x:v>91108.8144863732</x:v>
      </x:c>
      <x:c r="S2592" s="12">
        <x:v>315077.872472099</x:v>
      </x:c>
      <x:c r="T2592" s="12">
        <x:v>30.869056362872</x:v>
      </x:c>
      <x:c r="U2592" s="12">
        <x:v>95</x:v>
      </x:c>
      <x:c r="V2592" s="12">
        <x:f>NA()</x:f>
      </x:c>
    </x:row>
    <x:row r="2593">
      <x:c r="A2593">
        <x:v>11526</x:v>
      </x:c>
      <x:c r="B2593" s="1">
        <x:v>43199.3961868866</x:v>
      </x:c>
      <x:c r="C2593" s="6">
        <x:v>82.56727132</x:v>
      </x:c>
      <x:c r="D2593" s="14" t="s">
        <x:v>77</x:v>
      </x:c>
      <x:c r="E2593" s="15">
        <x:v>43194.5278059838</x:v>
      </x:c>
      <x:c r="F2593" t="s">
        <x:v>82</x:v>
      </x:c>
      <x:c r="G2593" s="6">
        <x:v>181.145828074911</x:v>
      </x:c>
      <x:c r="H2593" t="s">
        <x:v>83</x:v>
      </x:c>
      <x:c r="I2593" s="6">
        <x:v>26.4820662318407</x:v>
      </x:c>
      <x:c r="J2593" t="s">
        <x:v>78</x:v>
      </x:c>
      <x:c r="K2593" s="6">
        <x:v>1005</x:v>
      </x:c>
      <x:c r="L2593" t="s">
        <x:v>79</x:v>
      </x:c>
      <x:c r="M2593" t="s">
        <x:v>81</x:v>
      </x:c>
      <x:c r="N2593" s="8">
        <x:v>35</x:v>
      </x:c>
      <x:c r="O2593" s="8">
        <x:v>0</x:v>
      </x:c>
      <x:c r="P2593">
        <x:v>0</x:v>
      </x:c>
      <x:c r="Q2593" s="6">
        <x:v>22.169</x:v>
      </x:c>
      <x:c r="R2593" s="8">
        <x:v>91112.9862831046</x:v>
      </x:c>
      <x:c r="S2593" s="12">
        <x:v>315088.415874966</x:v>
      </x:c>
      <x:c r="T2593" s="12">
        <x:v>30.869056362872</x:v>
      </x:c>
      <x:c r="U2593" s="12">
        <x:v>95</x:v>
      </x:c>
      <x:c r="V2593" s="12">
        <x:f>NA()</x:f>
      </x:c>
    </x:row>
    <x:row r="2594">
      <x:c r="A2594">
        <x:v>11529</x:v>
      </x:c>
      <x:c r="B2594" s="1">
        <x:v>43199.3961983449</x:v>
      </x:c>
      <x:c r="C2594" s="6">
        <x:v>82.583788925</x:v>
      </x:c>
      <x:c r="D2594" s="14" t="s">
        <x:v>77</x:v>
      </x:c>
      <x:c r="E2594" s="15">
        <x:v>43194.5278059838</x:v>
      </x:c>
      <x:c r="F2594" t="s">
        <x:v>82</x:v>
      </x:c>
      <x:c r="G2594" s="6">
        <x:v>181.262635846693</x:v>
      </x:c>
      <x:c r="H2594" t="s">
        <x:v>83</x:v>
      </x:c>
      <x:c r="I2594" s="6">
        <x:v>26.4688783384308</x:v>
      </x:c>
      <x:c r="J2594" t="s">
        <x:v>78</x:v>
      </x:c>
      <x:c r="K2594" s="6">
        <x:v>1005</x:v>
      </x:c>
      <x:c r="L2594" t="s">
        <x:v>79</x:v>
      </x:c>
      <x:c r="M2594" t="s">
        <x:v>81</x:v>
      </x:c>
      <x:c r="N2594" s="8">
        <x:v>35</x:v>
      </x:c>
      <x:c r="O2594" s="8">
        <x:v>0</x:v>
      </x:c>
      <x:c r="P2594">
        <x:v>0</x:v>
      </x:c>
      <x:c r="Q2594" s="6">
        <x:v>22.166</x:v>
      </x:c>
      <x:c r="R2594" s="8">
        <x:v>91111.3135186179</x:v>
      </x:c>
      <x:c r="S2594" s="12">
        <x:v>315088.319657258</x:v>
      </x:c>
      <x:c r="T2594" s="12">
        <x:v>30.869056362872</x:v>
      </x:c>
      <x:c r="U2594" s="12">
        <x:v>95</x:v>
      </x:c>
      <x:c r="V2594" s="12">
        <x:f>NA()</x:f>
      </x:c>
    </x:row>
    <x:row r="2595">
      <x:c r="A2595">
        <x:v>11533</x:v>
      </x:c>
      <x:c r="B2595" s="1">
        <x:v>43199.3962098032</x:v>
      </x:c>
      <x:c r="C2595" s="6">
        <x:v>82.6002898933333</x:v>
      </x:c>
      <x:c r="D2595" s="14" t="s">
        <x:v>77</x:v>
      </x:c>
      <x:c r="E2595" s="15">
        <x:v>43194.5278059838</x:v>
      </x:c>
      <x:c r="F2595" t="s">
        <x:v>82</x:v>
      </x:c>
      <x:c r="G2595" s="6">
        <x:v>181.173250111055</x:v>
      </x:c>
      <x:c r="H2595" t="s">
        <x:v>83</x:v>
      </x:c>
      <x:c r="I2595" s="6">
        <x:v>26.4739436822724</x:v>
      </x:c>
      <x:c r="J2595" t="s">
        <x:v>78</x:v>
      </x:c>
      <x:c r="K2595" s="6">
        <x:v>1005</x:v>
      </x:c>
      <x:c r="L2595" t="s">
        <x:v>79</x:v>
      </x:c>
      <x:c r="M2595" t="s">
        <x:v>81</x:v>
      </x:c>
      <x:c r="N2595" s="8">
        <x:v>35</x:v>
      </x:c>
      <x:c r="O2595" s="8">
        <x:v>0</x:v>
      </x:c>
      <x:c r="P2595">
        <x:v>0</x:v>
      </x:c>
      <x:c r="Q2595" s="6">
        <x:v>22.17</x:v>
      </x:c>
      <x:c r="R2595" s="8">
        <x:v>91101.5643951637</x:v>
      </x:c>
      <x:c r="S2595" s="12">
        <x:v>315090.836428187</x:v>
      </x:c>
      <x:c r="T2595" s="12">
        <x:v>30.869056362872</x:v>
      </x:c>
      <x:c r="U2595" s="12">
        <x:v>95</x:v>
      </x:c>
      <x:c r="V2595" s="12">
        <x:f>NA()</x:f>
      </x:c>
    </x:row>
    <x:row r="2596">
      <x:c r="A2596">
        <x:v>11536</x:v>
      </x:c>
      <x:c r="B2596" s="1">
        <x:v>43199.3962216088</x:v>
      </x:c>
      <x:c r="C2596" s="6">
        <x:v>82.6172741616667</x:v>
      </x:c>
      <x:c r="D2596" s="14" t="s">
        <x:v>77</x:v>
      </x:c>
      <x:c r="E2596" s="15">
        <x:v>43194.5278059838</x:v>
      </x:c>
      <x:c r="F2596" t="s">
        <x:v>82</x:v>
      </x:c>
      <x:c r="G2596" s="6">
        <x:v>181.292801949577</x:v>
      </x:c>
      <x:c r="H2596" t="s">
        <x:v>83</x:v>
      </x:c>
      <x:c r="I2596" s="6">
        <x:v>26.4690881454208</x:v>
      </x:c>
      <x:c r="J2596" t="s">
        <x:v>78</x:v>
      </x:c>
      <x:c r="K2596" s="6">
        <x:v>1005</x:v>
      </x:c>
      <x:c r="L2596" t="s">
        <x:v>79</x:v>
      </x:c>
      <x:c r="M2596" t="s">
        <x:v>81</x:v>
      </x:c>
      <x:c r="N2596" s="8">
        <x:v>35</x:v>
      </x:c>
      <x:c r="O2596" s="8">
        <x:v>0</x:v>
      </x:c>
      <x:c r="P2596">
        <x:v>0</x:v>
      </x:c>
      <x:c r="Q2596" s="6">
        <x:v>22.164</x:v>
      </x:c>
      <x:c r="R2596" s="8">
        <x:v>91109.8828826977</x:v>
      </x:c>
      <x:c r="S2596" s="12">
        <x:v>315095.648801647</x:v>
      </x:c>
      <x:c r="T2596" s="12">
        <x:v>30.869056362872</x:v>
      </x:c>
      <x:c r="U2596" s="12">
        <x:v>95</x:v>
      </x:c>
      <x:c r="V2596" s="12">
        <x:f>NA()</x:f>
      </x:c>
    </x:row>
    <x:row r="2597">
      <x:c r="A2597">
        <x:v>11537</x:v>
      </x:c>
      <x:c r="B2597" s="1">
        <x:v>43199.3962329514</x:v>
      </x:c>
      <x:c r="C2597" s="6">
        <x:v>82.6336584283333</x:v>
      </x:c>
      <x:c r="D2597" s="14" t="s">
        <x:v>77</x:v>
      </x:c>
      <x:c r="E2597" s="15">
        <x:v>43194.5278059838</x:v>
      </x:c>
      <x:c r="F2597" t="s">
        <x:v>82</x:v>
      </x:c>
      <x:c r="G2597" s="6">
        <x:v>181.23758797859</x:v>
      </x:c>
      <x:c r="H2597" t="s">
        <x:v>83</x:v>
      </x:c>
      <x:c r="I2597" s="6">
        <x:v>26.4765512882946</x:v>
      </x:c>
      <x:c r="J2597" t="s">
        <x:v>78</x:v>
      </x:c>
      <x:c r="K2597" s="6">
        <x:v>1005</x:v>
      </x:c>
      <x:c r="L2597" t="s">
        <x:v>79</x:v>
      </x:c>
      <x:c r="M2597" t="s">
        <x:v>81</x:v>
      </x:c>
      <x:c r="N2597" s="8">
        <x:v>35</x:v>
      </x:c>
      <x:c r="O2597" s="8">
        <x:v>0</x:v>
      </x:c>
      <x:c r="P2597">
        <x:v>0</x:v>
      </x:c>
      <x:c r="Q2597" s="6">
        <x:v>22.165</x:v>
      </x:c>
      <x:c r="R2597" s="8">
        <x:v>91102.4739549061</x:v>
      </x:c>
      <x:c r="S2597" s="12">
        <x:v>315081.628028304</x:v>
      </x:c>
      <x:c r="T2597" s="12">
        <x:v>30.869056362872</x:v>
      </x:c>
      <x:c r="U2597" s="12">
        <x:v>95</x:v>
      </x:c>
      <x:c r="V2597" s="12">
        <x:f>NA()</x:f>
      </x:c>
    </x:row>
    <x:row r="2598">
      <x:c r="A2598">
        <x:v>11542</x:v>
      </x:c>
      <x:c r="B2598" s="1">
        <x:v>43199.3962454861</x:v>
      </x:c>
      <x:c r="C2598" s="6">
        <x:v>82.6516760666667</x:v>
      </x:c>
      <x:c r="D2598" s="14" t="s">
        <x:v>77</x:v>
      </x:c>
      <x:c r="E2598" s="15">
        <x:v>43194.5278059838</x:v>
      </x:c>
      <x:c r="F2598" t="s">
        <x:v>82</x:v>
      </x:c>
      <x:c r="G2598" s="6">
        <x:v>181.378809631625</x:v>
      </x:c>
      <x:c r="H2598" t="s">
        <x:v>83</x:v>
      </x:c>
      <x:c r="I2598" s="6">
        <x:v>26.4528731010146</x:v>
      </x:c>
      <x:c r="J2598" t="s">
        <x:v>78</x:v>
      </x:c>
      <x:c r="K2598" s="6">
        <x:v>1005</x:v>
      </x:c>
      <x:c r="L2598" t="s">
        <x:v>79</x:v>
      </x:c>
      <x:c r="M2598" t="s">
        <x:v>81</x:v>
      </x:c>
      <x:c r="N2598" s="8">
        <x:v>35</x:v>
      </x:c>
      <x:c r="O2598" s="8">
        <x:v>0</x:v>
      </x:c>
      <x:c r="P2598">
        <x:v>0</x:v>
      </x:c>
      <x:c r="Q2598" s="6">
        <x:v>22.164</x:v>
      </x:c>
      <x:c r="R2598" s="8">
        <x:v>91104.73658188</x:v>
      </x:c>
      <x:c r="S2598" s="12">
        <x:v>315078.66786747</x:v>
      </x:c>
      <x:c r="T2598" s="12">
        <x:v>30.869056362872</x:v>
      </x:c>
      <x:c r="U2598" s="12">
        <x:v>95</x:v>
      </x:c>
      <x:c r="V2598" s="12">
        <x:f>NA()</x:f>
      </x:c>
    </x:row>
    <x:row r="2599">
      <x:c r="A2599">
        <x:v>11544</x:v>
      </x:c>
      <x:c r="B2599" s="1">
        <x:v>43199.3962559028</x:v>
      </x:c>
      <x:c r="C2599" s="6">
        <x:v>82.6666769783333</x:v>
      </x:c>
      <x:c r="D2599" s="14" t="s">
        <x:v>77</x:v>
      </x:c>
      <x:c r="E2599" s="15">
        <x:v>43194.5278059838</x:v>
      </x:c>
      <x:c r="F2599" t="s">
        <x:v>82</x:v>
      </x:c>
      <x:c r="G2599" s="6">
        <x:v>181.19192112829</x:v>
      </x:c>
      <x:c r="H2599" t="s">
        <x:v>83</x:v>
      </x:c>
      <x:c r="I2599" s="6">
        <x:v>26.4822160945637</x:v>
      </x:c>
      <x:c r="J2599" t="s">
        <x:v>78</x:v>
      </x:c>
      <x:c r="K2599" s="6">
        <x:v>1005</x:v>
      </x:c>
      <x:c r="L2599" t="s">
        <x:v>79</x:v>
      </x:c>
      <x:c r="M2599" t="s">
        <x:v>81</x:v>
      </x:c>
      <x:c r="N2599" s="8">
        <x:v>35</x:v>
      </x:c>
      <x:c r="O2599" s="8">
        <x:v>0</x:v>
      </x:c>
      <x:c r="P2599">
        <x:v>0</x:v>
      </x:c>
      <x:c r="Q2599" s="6">
        <x:v>22.166</x:v>
      </x:c>
      <x:c r="R2599" s="8">
        <x:v>91094.8981458318</x:v>
      </x:c>
      <x:c r="S2599" s="12">
        <x:v>315089.594390644</x:v>
      </x:c>
      <x:c r="T2599" s="12">
        <x:v>30.869056362872</x:v>
      </x:c>
      <x:c r="U2599" s="12">
        <x:v>95</x:v>
      </x:c>
      <x:c r="V2599" s="12">
        <x:f>NA()</x:f>
      </x:c>
    </x:row>
    <x:row r="2600">
      <x:c r="A2600">
        <x:v>11546</x:v>
      </x:c>
      <x:c r="B2600" s="1">
        <x:v>43199.3962674421</x:v>
      </x:c>
      <x:c r="C2600" s="6">
        <x:v>82.6832778883333</x:v>
      </x:c>
      <x:c r="D2600" s="14" t="s">
        <x:v>77</x:v>
      </x:c>
      <x:c r="E2600" s="15">
        <x:v>43194.5278059838</x:v>
      </x:c>
      <x:c r="F2600" t="s">
        <x:v>82</x:v>
      </x:c>
      <x:c r="G2600" s="6">
        <x:v>181.157007404121</x:v>
      </x:c>
      <x:c r="H2600" t="s">
        <x:v>83</x:v>
      </x:c>
      <x:c r="I2600" s="6">
        <x:v>26.482905463175</x:v>
      </x:c>
      <x:c r="J2600" t="s">
        <x:v>78</x:v>
      </x:c>
      <x:c r="K2600" s="6">
        <x:v>1005</x:v>
      </x:c>
      <x:c r="L2600" t="s">
        <x:v>79</x:v>
      </x:c>
      <x:c r="M2600" t="s">
        <x:v>81</x:v>
      </x:c>
      <x:c r="N2600" s="8">
        <x:v>35</x:v>
      </x:c>
      <x:c r="O2600" s="8">
        <x:v>0</x:v>
      </x:c>
      <x:c r="P2600">
        <x:v>0</x:v>
      </x:c>
      <x:c r="Q2600" s="6">
        <x:v>22.168</x:v>
      </x:c>
      <x:c r="R2600" s="8">
        <x:v>91103.4855304689</x:v>
      </x:c>
      <x:c r="S2600" s="12">
        <x:v>315087.113131569</x:v>
      </x:c>
      <x:c r="T2600" s="12">
        <x:v>30.869056362872</x:v>
      </x:c>
      <x:c r="U2600" s="12">
        <x:v>95</x:v>
      </x:c>
      <x:c r="V2600" s="12">
        <x:f>NA()</x:f>
      </x:c>
    </x:row>
    <x:row r="2601">
      <x:c r="A2601">
        <x:v>11549</x:v>
      </x:c>
      <x:c r="B2601" s="1">
        <x:v>43199.3962792824</x:v>
      </x:c>
      <x:c r="C2601" s="6">
        <x:v>82.7003288483333</x:v>
      </x:c>
      <x:c r="D2601" s="14" t="s">
        <x:v>77</x:v>
      </x:c>
      <x:c r="E2601" s="15">
        <x:v>43194.5278059838</x:v>
      </x:c>
      <x:c r="F2601" t="s">
        <x:v>82</x:v>
      </x:c>
      <x:c r="G2601" s="6">
        <x:v>181.244986344319</x:v>
      </x:c>
      <x:c r="H2601" t="s">
        <x:v>83</x:v>
      </x:c>
      <x:c r="I2601" s="6">
        <x:v>26.4869517600496</x:v>
      </x:c>
      <x:c r="J2601" t="s">
        <x:v>78</x:v>
      </x:c>
      <x:c r="K2601" s="6">
        <x:v>1005</x:v>
      </x:c>
      <x:c r="L2601" t="s">
        <x:v>79</x:v>
      </x:c>
      <x:c r="M2601" t="s">
        <x:v>81</x:v>
      </x:c>
      <x:c r="N2601" s="8">
        <x:v>35</x:v>
      </x:c>
      <x:c r="O2601" s="8">
        <x:v>0</x:v>
      </x:c>
      <x:c r="P2601">
        <x:v>0</x:v>
      </x:c>
      <x:c r="Q2601" s="6">
        <x:v>22.161</x:v>
      </x:c>
      <x:c r="R2601" s="8">
        <x:v>91101.3060664833</x:v>
      </x:c>
      <x:c r="S2601" s="12">
        <x:v>315085.848815965</x:v>
      </x:c>
      <x:c r="T2601" s="12">
        <x:v>30.869056362872</x:v>
      </x:c>
      <x:c r="U2601" s="12">
        <x:v>95</x:v>
      </x:c>
      <x:c r="V2601" s="12">
        <x:f>NA()</x:f>
      </x:c>
    </x:row>
    <x:row r="2602">
      <x:c r="A2602">
        <x:v>11552</x:v>
      </x:c>
      <x:c r="B2602" s="1">
        <x:v>43199.396291169</x:v>
      </x:c>
      <x:c r="C2602" s="6">
        <x:v>82.7174465016667</x:v>
      </x:c>
      <x:c r="D2602" s="14" t="s">
        <x:v>77</x:v>
      </x:c>
      <x:c r="E2602" s="15">
        <x:v>43194.5278059838</x:v>
      </x:c>
      <x:c r="F2602" t="s">
        <x:v>82</x:v>
      </x:c>
      <x:c r="G2602" s="6">
        <x:v>181.262028560021</x:v>
      </x:c>
      <x:c r="H2602" t="s">
        <x:v>83</x:v>
      </x:c>
      <x:c r="I2602" s="6">
        <x:v>26.4778401058124</x:v>
      </x:c>
      <x:c r="J2602" t="s">
        <x:v>78</x:v>
      </x:c>
      <x:c r="K2602" s="6">
        <x:v>1005</x:v>
      </x:c>
      <x:c r="L2602" t="s">
        <x:v>79</x:v>
      </x:c>
      <x:c r="M2602" t="s">
        <x:v>81</x:v>
      </x:c>
      <x:c r="N2602" s="8">
        <x:v>35</x:v>
      </x:c>
      <x:c r="O2602" s="8">
        <x:v>0</x:v>
      </x:c>
      <x:c r="P2602">
        <x:v>0</x:v>
      </x:c>
      <x:c r="Q2602" s="6">
        <x:v>22.163</x:v>
      </x:c>
      <x:c r="R2602" s="8">
        <x:v>91105.6746030699</x:v>
      </x:c>
      <x:c r="S2602" s="12">
        <x:v>315087.372476602</x:v>
      </x:c>
      <x:c r="T2602" s="12">
        <x:v>30.869056362872</x:v>
      </x:c>
      <x:c r="U2602" s="12">
        <x:v>95</x:v>
      </x:c>
      <x:c r="V2602" s="12">
        <x:f>NA()</x:f>
      </x:c>
    </x:row>
    <x:row r="2603">
      <x:c r="A2603">
        <x:v>11557</x:v>
      </x:c>
      <x:c r="B2603" s="1">
        <x:v>43199.3963023495</x:v>
      </x:c>
      <x:c r="C2603" s="6">
        <x:v>82.7335473616667</x:v>
      </x:c>
      <x:c r="D2603" s="14" t="s">
        <x:v>77</x:v>
      </x:c>
      <x:c r="E2603" s="15">
        <x:v>43194.5278059838</x:v>
      </x:c>
      <x:c r="F2603" t="s">
        <x:v>82</x:v>
      </x:c>
      <x:c r="G2603" s="6">
        <x:v>181.230313375824</x:v>
      </x:c>
      <x:c r="H2603" t="s">
        <x:v>83</x:v>
      </x:c>
      <x:c r="I2603" s="6">
        <x:v>26.4720254446524</x:v>
      </x:c>
      <x:c r="J2603" t="s">
        <x:v>78</x:v>
      </x:c>
      <x:c r="K2603" s="6">
        <x:v>1005</x:v>
      </x:c>
      <x:c r="L2603" t="s">
        <x:v>79</x:v>
      </x:c>
      <x:c r="M2603" t="s">
        <x:v>81</x:v>
      </x:c>
      <x:c r="N2603" s="8">
        <x:v>35</x:v>
      </x:c>
      <x:c r="O2603" s="8">
        <x:v>0</x:v>
      </x:c>
      <x:c r="P2603">
        <x:v>0</x:v>
      </x:c>
      <x:c r="Q2603" s="6">
        <x:v>22.167</x:v>
      </x:c>
      <x:c r="R2603" s="8">
        <x:v>91101.8907467993</x:v>
      </x:c>
      <x:c r="S2603" s="12">
        <x:v>315080.033377828</x:v>
      </x:c>
      <x:c r="T2603" s="12">
        <x:v>30.869056362872</x:v>
      </x:c>
      <x:c r="U2603" s="12">
        <x:v>95</x:v>
      </x:c>
      <x:c r="V2603" s="12">
        <x:f>NA()</x:f>
      </x:c>
    </x:row>
    <x:row r="2604">
      <x:c r="A2604">
        <x:v>11559</x:v>
      </x:c>
      <x:c r="B2604" s="1">
        <x:v>43199.3963146644</x:v>
      </x:c>
      <x:c r="C2604" s="6">
        <x:v>82.7512816983333</x:v>
      </x:c>
      <x:c r="D2604" s="14" t="s">
        <x:v>77</x:v>
      </x:c>
      <x:c r="E2604" s="15">
        <x:v>43194.5278059838</x:v>
      </x:c>
      <x:c r="F2604" t="s">
        <x:v>82</x:v>
      </x:c>
      <x:c r="G2604" s="6">
        <x:v>181.309715557334</x:v>
      </x:c>
      <x:c r="H2604" t="s">
        <x:v>83</x:v>
      </x:c>
      <x:c r="I2604" s="6">
        <x:v>26.4688483660052</x:v>
      </x:c>
      <x:c r="J2604" t="s">
        <x:v>78</x:v>
      </x:c>
      <x:c r="K2604" s="6">
        <x:v>1005</x:v>
      </x:c>
      <x:c r="L2604" t="s">
        <x:v>79</x:v>
      </x:c>
      <x:c r="M2604" t="s">
        <x:v>81</x:v>
      </x:c>
      <x:c r="N2604" s="8">
        <x:v>35</x:v>
      </x:c>
      <x:c r="O2604" s="8">
        <x:v>0</x:v>
      </x:c>
      <x:c r="P2604">
        <x:v>0</x:v>
      </x:c>
      <x:c r="Q2604" s="6">
        <x:v>22.163</x:v>
      </x:c>
      <x:c r="R2604" s="8">
        <x:v>91094.4106361716</x:v>
      </x:c>
      <x:c r="S2604" s="12">
        <x:v>315093.430435328</x:v>
      </x:c>
      <x:c r="T2604" s="12">
        <x:v>30.869056362872</x:v>
      </x:c>
      <x:c r="U2604" s="12">
        <x:v>95</x:v>
      </x:c>
      <x:c r="V2604" s="12">
        <x:f>NA()</x:f>
      </x:c>
    </x:row>
    <x:row r="2605">
      <x:c r="A2605">
        <x:v>11562</x:v>
      </x:c>
      <x:c r="B2605" s="1">
        <x:v>43199.3963256944</x:v>
      </x:c>
      <x:c r="C2605" s="6">
        <x:v>82.7671993016667</x:v>
      </x:c>
      <x:c r="D2605" s="14" t="s">
        <x:v>77</x:v>
      </x:c>
      <x:c r="E2605" s="15">
        <x:v>43194.5278059838</x:v>
      </x:c>
      <x:c r="F2605" t="s">
        <x:v>82</x:v>
      </x:c>
      <x:c r="G2605" s="6">
        <x:v>181.256368666212</x:v>
      </x:c>
      <x:c r="H2605" t="s">
        <x:v>83</x:v>
      </x:c>
      <x:c r="I2605" s="6">
        <x:v>26.4818564240404</x:v>
      </x:c>
      <x:c r="J2605" t="s">
        <x:v>78</x:v>
      </x:c>
      <x:c r="K2605" s="6">
        <x:v>1005</x:v>
      </x:c>
      <x:c r="L2605" t="s">
        <x:v>79</x:v>
      </x:c>
      <x:c r="M2605" t="s">
        <x:v>81</x:v>
      </x:c>
      <x:c r="N2605" s="8">
        <x:v>35</x:v>
      </x:c>
      <x:c r="O2605" s="8">
        <x:v>0</x:v>
      </x:c>
      <x:c r="P2605">
        <x:v>0</x:v>
      </x:c>
      <x:c r="Q2605" s="6">
        <x:v>22.162</x:v>
      </x:c>
      <x:c r="R2605" s="8">
        <x:v>91097.4752400676</x:v>
      </x:c>
      <x:c r="S2605" s="12">
        <x:v>315094.105509384</x:v>
      </x:c>
      <x:c r="T2605" s="12">
        <x:v>30.869056362872</x:v>
      </x:c>
      <x:c r="U2605" s="12">
        <x:v>95</x:v>
      </x:c>
      <x:c r="V2605" s="12">
        <x:f>NA()</x:f>
      </x:c>
    </x:row>
    <x:row r="2606">
      <x:c r="A2606">
        <x:v>11565</x:v>
      </x:c>
      <x:c r="B2606" s="1">
        <x:v>43199.3963369213</x:v>
      </x:c>
      <x:c r="C2606" s="6">
        <x:v>82.7833668883333</x:v>
      </x:c>
      <x:c r="D2606" s="14" t="s">
        <x:v>77</x:v>
      </x:c>
      <x:c r="E2606" s="15">
        <x:v>43194.5278059838</x:v>
      </x:c>
      <x:c r="F2606" t="s">
        <x:v>82</x:v>
      </x:c>
      <x:c r="G2606" s="6">
        <x:v>181.229288032064</x:v>
      </x:c>
      <x:c r="H2606" t="s">
        <x:v>83</x:v>
      </x:c>
      <x:c r="I2606" s="6">
        <x:v>26.4840144477589</x:v>
      </x:c>
      <x:c r="J2606" t="s">
        <x:v>78</x:v>
      </x:c>
      <x:c r="K2606" s="6">
        <x:v>1005</x:v>
      </x:c>
      <x:c r="L2606" t="s">
        <x:v>79</x:v>
      </x:c>
      <x:c r="M2606" t="s">
        <x:v>81</x:v>
      </x:c>
      <x:c r="N2606" s="8">
        <x:v>35</x:v>
      </x:c>
      <x:c r="O2606" s="8">
        <x:v>0</x:v>
      </x:c>
      <x:c r="P2606">
        <x:v>0</x:v>
      </x:c>
      <x:c r="Q2606" s="6">
        <x:v>22.163</x:v>
      </x:c>
      <x:c r="R2606" s="8">
        <x:v>91088.198277344</x:v>
      </x:c>
      <x:c r="S2606" s="12">
        <x:v>315081.151249084</x:v>
      </x:c>
      <x:c r="T2606" s="12">
        <x:v>30.869056362872</x:v>
      </x:c>
      <x:c r="U2606" s="12">
        <x:v>95</x:v>
      </x:c>
      <x:c r="V2606" s="12">
        <x:f>NA()</x:f>
      </x:c>
    </x:row>
    <x:row r="2607">
      <x:c r="A2607">
        <x:v>11568</x:v>
      </x:c>
      <x:c r="B2607" s="1">
        <x:v>43199.3963491898</x:v>
      </x:c>
      <x:c r="C2607" s="6">
        <x:v>82.801017885</x:v>
      </x:c>
      <x:c r="D2607" s="14" t="s">
        <x:v>77</x:v>
      </x:c>
      <x:c r="E2607" s="15">
        <x:v>43194.5278059838</x:v>
      </x:c>
      <x:c r="F2607" t="s">
        <x:v>82</x:v>
      </x:c>
      <x:c r="G2607" s="6">
        <x:v>181.330635820025</x:v>
      </x:c>
      <x:c r="H2607" t="s">
        <x:v>83</x:v>
      </x:c>
      <x:c r="I2607" s="6">
        <x:v>26.4619547151287</x:v>
      </x:c>
      <x:c r="J2607" t="s">
        <x:v>78</x:v>
      </x:c>
      <x:c r="K2607" s="6">
        <x:v>1005</x:v>
      </x:c>
      <x:c r="L2607" t="s">
        <x:v>79</x:v>
      </x:c>
      <x:c r="M2607" t="s">
        <x:v>81</x:v>
      </x:c>
      <x:c r="N2607" s="8">
        <x:v>35</x:v>
      </x:c>
      <x:c r="O2607" s="8">
        <x:v>0</x:v>
      </x:c>
      <x:c r="P2607">
        <x:v>0</x:v>
      </x:c>
      <x:c r="Q2607" s="6">
        <x:v>22.164</x:v>
      </x:c>
      <x:c r="R2607" s="8">
        <x:v>91095.452081312</x:v>
      </x:c>
      <x:c r="S2607" s="12">
        <x:v>315093.829116159</x:v>
      </x:c>
      <x:c r="T2607" s="12">
        <x:v>30.869056362872</x:v>
      </x:c>
      <x:c r="U2607" s="12">
        <x:v>95</x:v>
      </x:c>
      <x:c r="V2607" s="12">
        <x:f>NA()</x:f>
      </x:c>
    </x:row>
    <x:row r="2608">
      <x:c r="A2608">
        <x:v>11571</x:v>
      </x:c>
      <x:c r="B2608" s="1">
        <x:v>43199.3963601505</x:v>
      </x:c>
      <x:c r="C2608" s="6">
        <x:v>82.816785445</x:v>
      </x:c>
      <x:c r="D2608" s="14" t="s">
        <x:v>77</x:v>
      </x:c>
      <x:c r="E2608" s="15">
        <x:v>43194.5278059838</x:v>
      </x:c>
      <x:c r="F2608" t="s">
        <x:v>82</x:v>
      </x:c>
      <x:c r="G2608" s="6">
        <x:v>181.333244035638</x:v>
      </x:c>
      <x:c r="H2608" t="s">
        <x:v>83</x:v>
      </x:c>
      <x:c r="I2608" s="6">
        <x:v>26.4644124499041</x:v>
      </x:c>
      <x:c r="J2608" t="s">
        <x:v>78</x:v>
      </x:c>
      <x:c r="K2608" s="6">
        <x:v>1005</x:v>
      </x:c>
      <x:c r="L2608" t="s">
        <x:v>79</x:v>
      </x:c>
      <x:c r="M2608" t="s">
        <x:v>81</x:v>
      </x:c>
      <x:c r="N2608" s="8">
        <x:v>35</x:v>
      </x:c>
      <x:c r="O2608" s="8">
        <x:v>0</x:v>
      </x:c>
      <x:c r="P2608">
        <x:v>0</x:v>
      </x:c>
      <x:c r="Q2608" s="6">
        <x:v>22.163</x:v>
      </x:c>
      <x:c r="R2608" s="8">
        <x:v>91085.6518833333</x:v>
      </x:c>
      <x:c r="S2608" s="12">
        <x:v>315084.809920992</x:v>
      </x:c>
      <x:c r="T2608" s="12">
        <x:v>30.869056362872</x:v>
      </x:c>
      <x:c r="U2608" s="12">
        <x:v>95</x:v>
      </x:c>
      <x:c r="V2608" s="12">
        <x:f>NA()</x:f>
      </x:c>
    </x:row>
    <x:row r="2609">
      <x:c r="A2609">
        <x:v>11574</x:v>
      </x:c>
      <x:c r="B2609" s="1">
        <x:v>43199.3963716088</x:v>
      </x:c>
      <x:c r="C2609" s="6">
        <x:v>82.8333196733333</x:v>
      </x:c>
      <x:c r="D2609" s="14" t="s">
        <x:v>77</x:v>
      </x:c>
      <x:c r="E2609" s="15">
        <x:v>43194.5278059838</x:v>
      </x:c>
      <x:c r="F2609" t="s">
        <x:v>82</x:v>
      </x:c>
      <x:c r="G2609" s="6">
        <x:v>181.342529929554</x:v>
      </x:c>
      <x:c r="H2609" t="s">
        <x:v>83</x:v>
      </x:c>
      <x:c r="I2609" s="6">
        <x:v>26.4656113455699</x:v>
      </x:c>
      <x:c r="J2609" t="s">
        <x:v>78</x:v>
      </x:c>
      <x:c r="K2609" s="6">
        <x:v>1005</x:v>
      </x:c>
      <x:c r="L2609" t="s">
        <x:v>79</x:v>
      </x:c>
      <x:c r="M2609" t="s">
        <x:v>81</x:v>
      </x:c>
      <x:c r="N2609" s="8">
        <x:v>35</x:v>
      </x:c>
      <x:c r="O2609" s="8">
        <x:v>0</x:v>
      </x:c>
      <x:c r="P2609">
        <x:v>0</x:v>
      </x:c>
      <x:c r="Q2609" s="6">
        <x:v>22.162</x:v>
      </x:c>
      <x:c r="R2609" s="8">
        <x:v>91093.6335610259</x:v>
      </x:c>
      <x:c r="S2609" s="12">
        <x:v>315080.252192362</x:v>
      </x:c>
      <x:c r="T2609" s="12">
        <x:v>30.869056362872</x:v>
      </x:c>
      <x:c r="U2609" s="12">
        <x:v>95</x:v>
      </x:c>
      <x:c r="V2609" s="12">
        <x:f>NA()</x:f>
      </x:c>
    </x:row>
    <x:row r="2610">
      <x:c r="A2610">
        <x:v>11577</x:v>
      </x:c>
      <x:c r="B2610" s="1">
        <x:v>43199.396383912</x:v>
      </x:c>
      <x:c r="C2610" s="6">
        <x:v>82.851004045</x:v>
      </x:c>
      <x:c r="D2610" s="14" t="s">
        <x:v>77</x:v>
      </x:c>
      <x:c r="E2610" s="15">
        <x:v>43194.5278059838</x:v>
      </x:c>
      <x:c r="F2610" t="s">
        <x:v>82</x:v>
      </x:c>
      <x:c r="G2610" s="6">
        <x:v>181.316106800713</x:v>
      </x:c>
      <x:c r="H2610" t="s">
        <x:v>83</x:v>
      </x:c>
      <x:c r="I2610" s="6">
        <x:v>26.476491343306</x:v>
      </x:c>
      <x:c r="J2610" t="s">
        <x:v>78</x:v>
      </x:c>
      <x:c r="K2610" s="6">
        <x:v>1005</x:v>
      </x:c>
      <x:c r="L2610" t="s">
        <x:v>79</x:v>
      </x:c>
      <x:c r="M2610" t="s">
        <x:v>81</x:v>
      </x:c>
      <x:c r="N2610" s="8">
        <x:v>35</x:v>
      </x:c>
      <x:c r="O2610" s="8">
        <x:v>0</x:v>
      </x:c>
      <x:c r="P2610">
        <x:v>0</x:v>
      </x:c>
      <x:c r="Q2610" s="6">
        <x:v>22.16</x:v>
      </x:c>
      <x:c r="R2610" s="8">
        <x:v>91093.0828340725</x:v>
      </x:c>
      <x:c r="S2610" s="12">
        <x:v>315094.714636518</x:v>
      </x:c>
      <x:c r="T2610" s="12">
        <x:v>30.869056362872</x:v>
      </x:c>
      <x:c r="U2610" s="12">
        <x:v>95</x:v>
      </x:c>
      <x:c r="V2610" s="12">
        <x:f>NA()</x:f>
      </x:c>
    </x:row>
    <x:row r="2611">
      <x:c r="A2611">
        <x:v>11580</x:v>
      </x:c>
      <x:c r="B2611" s="1">
        <x:v>43199.3963949421</x:v>
      </x:c>
      <x:c r="C2611" s="6">
        <x:v>82.8668882966667</x:v>
      </x:c>
      <x:c r="D2611" s="14" t="s">
        <x:v>77</x:v>
      </x:c>
      <x:c r="E2611" s="15">
        <x:v>43194.5278059838</x:v>
      </x:c>
      <x:c r="F2611" t="s">
        <x:v>82</x:v>
      </x:c>
      <x:c r="G2611" s="6">
        <x:v>181.359513852801</x:v>
      </x:c>
      <x:c r="H2611" t="s">
        <x:v>83</x:v>
      </x:c>
      <x:c r="I2611" s="6">
        <x:v>26.4683088623819</x:v>
      </x:c>
      <x:c r="J2611" t="s">
        <x:v>78</x:v>
      </x:c>
      <x:c r="K2611" s="6">
        <x:v>1005</x:v>
      </x:c>
      <x:c r="L2611" t="s">
        <x:v>79</x:v>
      </x:c>
      <x:c r="M2611" t="s">
        <x:v>81</x:v>
      </x:c>
      <x:c r="N2611" s="8">
        <x:v>35</x:v>
      </x:c>
      <x:c r="O2611" s="8">
        <x:v>0</x:v>
      </x:c>
      <x:c r="P2611">
        <x:v>0</x:v>
      </x:c>
      <x:c r="Q2611" s="6">
        <x:v>22.16</x:v>
      </x:c>
      <x:c r="R2611" s="8">
        <x:v>91090.1141345733</x:v>
      </x:c>
      <x:c r="S2611" s="12">
        <x:v>315069.437391814</x:v>
      </x:c>
      <x:c r="T2611" s="12">
        <x:v>30.869056362872</x:v>
      </x:c>
      <x:c r="U2611" s="12">
        <x:v>95</x:v>
      </x:c>
      <x:c r="V2611" s="12">
        <x:f>NA()</x:f>
      </x:c>
    </x:row>
    <x:row r="2612">
      <x:c r="A2612">
        <x:v>11583</x:v>
      </x:c>
      <x:c r="B2612" s="1">
        <x:v>43199.3964063657</x:v>
      </x:c>
      <x:c r="C2612" s="6">
        <x:v>82.8833391983333</x:v>
      </x:c>
      <x:c r="D2612" s="14" t="s">
        <x:v>77</x:v>
      </x:c>
      <x:c r="E2612" s="15">
        <x:v>43194.5278059838</x:v>
      </x:c>
      <x:c r="F2612" t="s">
        <x:v>82</x:v>
      </x:c>
      <x:c r="G2612" s="6">
        <x:v>181.377641800115</x:v>
      </x:c>
      <x:c r="H2612" t="s">
        <x:v>83</x:v>
      </x:c>
      <x:c r="I2612" s="6">
        <x:v>26.464892008119</x:v>
      </x:c>
      <x:c r="J2612" t="s">
        <x:v>78</x:v>
      </x:c>
      <x:c r="K2612" s="6">
        <x:v>1005</x:v>
      </x:c>
      <x:c r="L2612" t="s">
        <x:v>79</x:v>
      </x:c>
      <x:c r="M2612" t="s">
        <x:v>81</x:v>
      </x:c>
      <x:c r="N2612" s="8">
        <x:v>35</x:v>
      </x:c>
      <x:c r="O2612" s="8">
        <x:v>0</x:v>
      </x:c>
      <x:c r="P2612">
        <x:v>0</x:v>
      </x:c>
      <x:c r="Q2612" s="6">
        <x:v>22.16</x:v>
      </x:c>
      <x:c r="R2612" s="8">
        <x:v>91088.3119201687</x:v>
      </x:c>
      <x:c r="S2612" s="12">
        <x:v>315075.638456924</x:v>
      </x:c>
      <x:c r="T2612" s="12">
        <x:v>30.869056362872</x:v>
      </x:c>
      <x:c r="U2612" s="12">
        <x:v>95</x:v>
      </x:c>
      <x:c r="V2612" s="12">
        <x:f>NA()</x:f>
      </x:c>
    </x:row>
    <x:row r="2613">
      <x:c r="A2613">
        <x:v>11586</x:v>
      </x:c>
      <x:c r="B2613" s="1">
        <x:v>43199.3964183681</x:v>
      </x:c>
      <x:c r="C2613" s="6">
        <x:v>82.9006402116667</x:v>
      </x:c>
      <x:c r="D2613" s="14" t="s">
        <x:v>77</x:v>
      </x:c>
      <x:c r="E2613" s="15">
        <x:v>43194.5278059838</x:v>
      </x:c>
      <x:c r="F2613" t="s">
        <x:v>82</x:v>
      </x:c>
      <x:c r="G2613" s="6">
        <x:v>181.282374052072</x:v>
      </x:c>
      <x:c r="H2613" t="s">
        <x:v>83</x:v>
      </x:c>
      <x:c r="I2613" s="6">
        <x:v>26.474003627216</x:v>
      </x:c>
      <x:c r="J2613" t="s">
        <x:v>78</x:v>
      </x:c>
      <x:c r="K2613" s="6">
        <x:v>1005</x:v>
      </x:c>
      <x:c r="L2613" t="s">
        <x:v>79</x:v>
      </x:c>
      <x:c r="M2613" t="s">
        <x:v>81</x:v>
      </x:c>
      <x:c r="N2613" s="8">
        <x:v>35</x:v>
      </x:c>
      <x:c r="O2613" s="8">
        <x:v>0</x:v>
      </x:c>
      <x:c r="P2613">
        <x:v>0</x:v>
      </x:c>
      <x:c r="Q2613" s="6">
        <x:v>22.163</x:v>
      </x:c>
      <x:c r="R2613" s="8">
        <x:v>91087.2412851827</x:v>
      </x:c>
      <x:c r="S2613" s="12">
        <x:v>315073.958786778</x:v>
      </x:c>
      <x:c r="T2613" s="12">
        <x:v>30.869056362872</x:v>
      </x:c>
      <x:c r="U2613" s="12">
        <x:v>95</x:v>
      </x:c>
      <x:c r="V2613" s="12">
        <x:f>NA()</x:f>
      </x:c>
    </x:row>
    <x:row r="2614">
      <x:c r="A2614">
        <x:v>11590</x:v>
      </x:c>
      <x:c r="B2614" s="1">
        <x:v>43199.3964297106</x:v>
      </x:c>
      <x:c r="C2614" s="6">
        <x:v>82.916941115</x:v>
      </x:c>
      <x:c r="D2614" s="14" t="s">
        <x:v>77</x:v>
      </x:c>
      <x:c r="E2614" s="15">
        <x:v>43194.5278059838</x:v>
      </x:c>
      <x:c r="F2614" t="s">
        <x:v>82</x:v>
      </x:c>
      <x:c r="G2614" s="6">
        <x:v>181.313817383749</x:v>
      </x:c>
      <x:c r="H2614" t="s">
        <x:v>83</x:v>
      </x:c>
      <x:c r="I2614" s="6">
        <x:v>26.473973654744</x:v>
      </x:c>
      <x:c r="J2614" t="s">
        <x:v>78</x:v>
      </x:c>
      <x:c r="K2614" s="6">
        <x:v>1005</x:v>
      </x:c>
      <x:c r="L2614" t="s">
        <x:v>79</x:v>
      </x:c>
      <x:c r="M2614" t="s">
        <x:v>81</x:v>
      </x:c>
      <x:c r="N2614" s="8">
        <x:v>35</x:v>
      </x:c>
      <x:c r="O2614" s="8">
        <x:v>0</x:v>
      </x:c>
      <x:c r="P2614">
        <x:v>0</x:v>
      </x:c>
      <x:c r="Q2614" s="6">
        <x:v>22.161</x:v>
      </x:c>
      <x:c r="R2614" s="8">
        <x:v>91090.3590963003</x:v>
      </x:c>
      <x:c r="S2614" s="12">
        <x:v>315070.035531189</x:v>
      </x:c>
      <x:c r="T2614" s="12">
        <x:v>30.869056362872</x:v>
      </x:c>
      <x:c r="U2614" s="12">
        <x:v>95</x:v>
      </x:c>
      <x:c r="V2614" s="12">
        <x:f>NA()</x:f>
      </x:c>
    </x:row>
    <x:row r="2615">
      <x:c r="A2615">
        <x:v>11593</x:v>
      </x:c>
      <x:c r="B2615" s="1">
        <x:v>43199.3964415162</x:v>
      </x:c>
      <x:c r="C2615" s="6">
        <x:v>82.9339420866667</x:v>
      </x:c>
      <x:c r="D2615" s="14" t="s">
        <x:v>77</x:v>
      </x:c>
      <x:c r="E2615" s="15">
        <x:v>43194.5278059838</x:v>
      </x:c>
      <x:c r="F2615" t="s">
        <x:v>82</x:v>
      </x:c>
      <x:c r="G2615" s="6">
        <x:v>181.27979722979</x:v>
      </x:c>
      <x:c r="H2615" t="s">
        <x:v>83</x:v>
      </x:c>
      <x:c r="I2615" s="6">
        <x:v>26.4803877698027</x:v>
      </x:c>
      <x:c r="J2615" t="s">
        <x:v>78</x:v>
      </x:c>
      <x:c r="K2615" s="6">
        <x:v>1005</x:v>
      </x:c>
      <x:c r="L2615" t="s">
        <x:v>79</x:v>
      </x:c>
      <x:c r="M2615" t="s">
        <x:v>81</x:v>
      </x:c>
      <x:c r="N2615" s="8">
        <x:v>35</x:v>
      </x:c>
      <x:c r="O2615" s="8">
        <x:v>0</x:v>
      </x:c>
      <x:c r="P2615">
        <x:v>0</x:v>
      </x:c>
      <x:c r="Q2615" s="6">
        <x:v>22.161</x:v>
      </x:c>
      <x:c r="R2615" s="8">
        <x:v>91081.8739860635</x:v>
      </x:c>
      <x:c r="S2615" s="12">
        <x:v>315086.510852543</x:v>
      </x:c>
      <x:c r="T2615" s="12">
        <x:v>30.869056362872</x:v>
      </x:c>
      <x:c r="U2615" s="12">
        <x:v>95</x:v>
      </x:c>
      <x:c r="V2615" s="12">
        <x:f>NA()</x:f>
      </x:c>
    </x:row>
    <x:row r="2616">
      <x:c r="A2616">
        <x:v>11594</x:v>
      </x:c>
      <x:c r="B2616" s="1">
        <x:v>43199.3964527431</x:v>
      </x:c>
      <x:c r="C2616" s="6">
        <x:v>82.9500929933333</x:v>
      </x:c>
      <x:c r="D2616" s="14" t="s">
        <x:v>77</x:v>
      </x:c>
      <x:c r="E2616" s="15">
        <x:v>43194.5278059838</x:v>
      </x:c>
      <x:c r="F2616" t="s">
        <x:v>82</x:v>
      </x:c>
      <x:c r="G2616" s="6">
        <x:v>181.380438509078</x:v>
      </x:c>
      <x:c r="H2616" t="s">
        <x:v>83</x:v>
      </x:c>
      <x:c r="I2616" s="6">
        <x:v>26.4614152126137</x:v>
      </x:c>
      <x:c r="J2616" t="s">
        <x:v>78</x:v>
      </x:c>
      <x:c r="K2616" s="6">
        <x:v>1005</x:v>
      </x:c>
      <x:c r="L2616" t="s">
        <x:v>79</x:v>
      </x:c>
      <x:c r="M2616" t="s">
        <x:v>81</x:v>
      </x:c>
      <x:c r="N2616" s="8">
        <x:v>35</x:v>
      </x:c>
      <x:c r="O2616" s="8">
        <x:v>0</x:v>
      </x:c>
      <x:c r="P2616">
        <x:v>0</x:v>
      </x:c>
      <x:c r="Q2616" s="6">
        <x:v>22.161</x:v>
      </x:c>
      <x:c r="R2616" s="8">
        <x:v>91075.3263448824</x:v>
      </x:c>
      <x:c r="S2616" s="12">
        <x:v>315065.958082613</x:v>
      </x:c>
      <x:c r="T2616" s="12">
        <x:v>30.869056362872</x:v>
      </x:c>
      <x:c r="U2616" s="12">
        <x:v>95</x:v>
      </x:c>
      <x:c r="V2616" s="12">
        <x:f>NA()</x:f>
      </x:c>
    </x:row>
    <x:row r="2617">
      <x:c r="A2617">
        <x:v>11597</x:v>
      </x:c>
      <x:c r="B2617" s="1">
        <x:v>43199.3964645833</x:v>
      </x:c>
      <x:c r="C2617" s="6">
        <x:v>82.9671772366667</x:v>
      </x:c>
      <x:c r="D2617" s="14" t="s">
        <x:v>77</x:v>
      </x:c>
      <x:c r="E2617" s="15">
        <x:v>43194.5278059838</x:v>
      </x:c>
      <x:c r="F2617" t="s">
        <x:v>82</x:v>
      </x:c>
      <x:c r="G2617" s="6">
        <x:v>181.305232482233</x:v>
      </x:c>
      <x:c r="H2617" t="s">
        <x:v>83</x:v>
      </x:c>
      <x:c r="I2617" s="6">
        <x:v>26.4755921686028</x:v>
      </x:c>
      <x:c r="J2617" t="s">
        <x:v>78</x:v>
      </x:c>
      <x:c r="K2617" s="6">
        <x:v>1005</x:v>
      </x:c>
      <x:c r="L2617" t="s">
        <x:v>79</x:v>
      </x:c>
      <x:c r="M2617" t="s">
        <x:v>81</x:v>
      </x:c>
      <x:c r="N2617" s="8">
        <x:v>35</x:v>
      </x:c>
      <x:c r="O2617" s="8">
        <x:v>0</x:v>
      </x:c>
      <x:c r="P2617">
        <x:v>0</x:v>
      </x:c>
      <x:c r="Q2617" s="6">
        <x:v>22.161</x:v>
      </x:c>
      <x:c r="R2617" s="8">
        <x:v>91086.748052541</x:v>
      </x:c>
      <x:c r="S2617" s="12">
        <x:v>315079.866389651</x:v>
      </x:c>
      <x:c r="T2617" s="12">
        <x:v>30.869056362872</x:v>
      </x:c>
      <x:c r="U2617" s="12">
        <x:v>95</x:v>
      </x:c>
      <x:c r="V2617" s="12">
        <x:f>NA()</x:f>
      </x:c>
    </x:row>
    <x:row r="2618">
      <x:c r="A2618">
        <x:v>11600</x:v>
      </x:c>
      <x:c r="B2618" s="1">
        <x:v>43199.3964759259</x:v>
      </x:c>
      <x:c r="C2618" s="6">
        <x:v>82.9834948216667</x:v>
      </x:c>
      <x:c r="D2618" s="14" t="s">
        <x:v>77</x:v>
      </x:c>
      <x:c r="E2618" s="15">
        <x:v>43194.5278059838</x:v>
      </x:c>
      <x:c r="F2618" t="s">
        <x:v>82</x:v>
      </x:c>
      <x:c r="G2618" s="6">
        <x:v>181.323102369558</x:v>
      </x:c>
      <x:c r="H2618" t="s">
        <x:v>83</x:v>
      </x:c>
      <x:c r="I2618" s="6">
        <x:v>26.475172553824</x:v>
      </x:c>
      <x:c r="J2618" t="s">
        <x:v>78</x:v>
      </x:c>
      <x:c r="K2618" s="6">
        <x:v>1005</x:v>
      </x:c>
      <x:c r="L2618" t="s">
        <x:v>79</x:v>
      </x:c>
      <x:c r="M2618" t="s">
        <x:v>81</x:v>
      </x:c>
      <x:c r="N2618" s="8">
        <x:v>35</x:v>
      </x:c>
      <x:c r="O2618" s="8">
        <x:v>0</x:v>
      </x:c>
      <x:c r="P2618">
        <x:v>0</x:v>
      </x:c>
      <x:c r="Q2618" s="6">
        <x:v>22.16</x:v>
      </x:c>
      <x:c r="R2618" s="8">
        <x:v>91071.9507972593</x:v>
      </x:c>
      <x:c r="S2618" s="12">
        <x:v>315073.639777062</x:v>
      </x:c>
      <x:c r="T2618" s="12">
        <x:v>30.869056362872</x:v>
      </x:c>
      <x:c r="U2618" s="12">
        <x:v>95</x:v>
      </x:c>
      <x:c r="V2618" s="12">
        <x:f>NA()</x:f>
      </x:c>
    </x:row>
    <x:row r="2619">
      <x:c r="A2619">
        <x:v>11604</x:v>
      </x:c>
      <x:c r="B2619" s="1">
        <x:v>43199.3964878819</x:v>
      </x:c>
      <x:c r="C2619" s="6">
        <x:v>83.0007292</x:v>
      </x:c>
      <x:c r="D2619" s="14" t="s">
        <x:v>77</x:v>
      </x:c>
      <x:c r="E2619" s="15">
        <x:v>43194.5278059838</x:v>
      </x:c>
      <x:c r="F2619" t="s">
        <x:v>82</x:v>
      </x:c>
      <x:c r="G2619" s="6">
        <x:v>181.29744269908</x:v>
      </x:c>
      <x:c r="H2619" t="s">
        <x:v>83</x:v>
      </x:c>
      <x:c r="I2619" s="6">
        <x:v>26.4770608207427</x:v>
      </x:c>
      <x:c r="J2619" t="s">
        <x:v>78</x:v>
      </x:c>
      <x:c r="K2619" s="6">
        <x:v>1005</x:v>
      </x:c>
      <x:c r="L2619" t="s">
        <x:v>79</x:v>
      </x:c>
      <x:c r="M2619" t="s">
        <x:v>81</x:v>
      </x:c>
      <x:c r="N2619" s="8">
        <x:v>35</x:v>
      </x:c>
      <x:c r="O2619" s="8">
        <x:v>0</x:v>
      </x:c>
      <x:c r="P2619">
        <x:v>0</x:v>
      </x:c>
      <x:c r="Q2619" s="6">
        <x:v>22.161</x:v>
      </x:c>
      <x:c r="R2619" s="8">
        <x:v>91085.5123691275</x:v>
      </x:c>
      <x:c r="S2619" s="12">
        <x:v>315077.37858448</x:v>
      </x:c>
      <x:c r="T2619" s="12">
        <x:v>30.869056362872</x:v>
      </x:c>
      <x:c r="U2619" s="12">
        <x:v>95</x:v>
      </x:c>
      <x:c r="V2619" s="12">
        <x:f>NA()</x:f>
      </x:c>
    </x:row>
    <x:row r="2620">
      <x:c r="A2620">
        <x:v>11607</x:v>
      </x:c>
      <x:c r="B2620" s="1">
        <x:v>43199.3964991088</x:v>
      </x:c>
      <x:c r="C2620" s="6">
        <x:v>83.0168801183333</x:v>
      </x:c>
      <x:c r="D2620" s="14" t="s">
        <x:v>77</x:v>
      </x:c>
      <x:c r="E2620" s="15">
        <x:v>43194.5278059838</x:v>
      </x:c>
      <x:c r="F2620" t="s">
        <x:v>82</x:v>
      </x:c>
      <x:c r="G2620" s="6">
        <x:v>181.354937436218</x:v>
      </x:c>
      <x:c r="H2620" t="s">
        <x:v>83</x:v>
      </x:c>
      <x:c r="I2620" s="6">
        <x:v>26.4780199408542</x:v>
      </x:c>
      <x:c r="J2620" t="s">
        <x:v>78</x:v>
      </x:c>
      <x:c r="K2620" s="6">
        <x:v>1005</x:v>
      </x:c>
      <x:c r="L2620" t="s">
        <x:v>79</x:v>
      </x:c>
      <x:c r="M2620" t="s">
        <x:v>81</x:v>
      </x:c>
      <x:c r="N2620" s="8">
        <x:v>35</x:v>
      </x:c>
      <x:c r="O2620" s="8">
        <x:v>0</x:v>
      </x:c>
      <x:c r="P2620">
        <x:v>0</x:v>
      </x:c>
      <x:c r="Q2620" s="6">
        <x:v>22.157</x:v>
      </x:c>
      <x:c r="R2620" s="8">
        <x:v>91075.3666621624</x:v>
      </x:c>
      <x:c r="S2620" s="12">
        <x:v>315071.551263248</x:v>
      </x:c>
      <x:c r="T2620" s="12">
        <x:v>30.869056362872</x:v>
      </x:c>
      <x:c r="U2620" s="12">
        <x:v>95</x:v>
      </x:c>
      <x:c r="V2620" s="12">
        <x:f>NA()</x:f>
      </x:c>
    </x:row>
    <x:row r="2621">
      <x:c r="A2621">
        <x:v>11611</x:v>
      </x:c>
      <x:c r="B2621" s="1">
        <x:v>43199.3965105671</x:v>
      </x:c>
      <x:c r="C2621" s="6">
        <x:v>83.033397665</x:v>
      </x:c>
      <x:c r="D2621" s="14" t="s">
        <x:v>77</x:v>
      </x:c>
      <x:c r="E2621" s="15">
        <x:v>43194.5278059838</x:v>
      </x:c>
      <x:c r="F2621" t="s">
        <x:v>82</x:v>
      </x:c>
      <x:c r="G2621" s="6">
        <x:v>181.396286788813</x:v>
      </x:c>
      <x:c r="H2621" t="s">
        <x:v>83</x:v>
      </x:c>
      <x:c r="I2621" s="6">
        <x:v>26.4702270978792</x:v>
      </x:c>
      <x:c r="J2621" t="s">
        <x:v>78</x:v>
      </x:c>
      <x:c r="K2621" s="6">
        <x:v>1005</x:v>
      </x:c>
      <x:c r="L2621" t="s">
        <x:v>79</x:v>
      </x:c>
      <x:c r="M2621" t="s">
        <x:v>81</x:v>
      </x:c>
      <x:c r="N2621" s="8">
        <x:v>35</x:v>
      </x:c>
      <x:c r="O2621" s="8">
        <x:v>0</x:v>
      </x:c>
      <x:c r="P2621">
        <x:v>0</x:v>
      </x:c>
      <x:c r="Q2621" s="6">
        <x:v>22.157</x:v>
      </x:c>
      <x:c r="R2621" s="8">
        <x:v>91072.3881583908</x:v>
      </x:c>
      <x:c r="S2621" s="12">
        <x:v>315068.806077808</x:v>
      </x:c>
      <x:c r="T2621" s="12">
        <x:v>30.869056362872</x:v>
      </x:c>
      <x:c r="U2621" s="12">
        <x:v>95</x:v>
      </x:c>
      <x:c r="V2621" s="12">
        <x:f>NA()</x:f>
      </x:c>
    </x:row>
    <x:row r="2622">
      <x:c r="A2622">
        <x:v>11613</x:v>
      </x:c>
      <x:c r="B2622" s="1">
        <x:v>43199.3965225694</x:v>
      </x:c>
      <x:c r="C2622" s="6">
        <x:v>83.0506986216667</x:v>
      </x:c>
      <x:c r="D2622" s="14" t="s">
        <x:v>77</x:v>
      </x:c>
      <x:c r="E2622" s="15">
        <x:v>43194.5278059838</x:v>
      </x:c>
      <x:c r="F2622" t="s">
        <x:v>82</x:v>
      </x:c>
      <x:c r="G2622" s="6">
        <x:v>181.225693808398</x:v>
      </x:c>
      <x:c r="H2622" t="s">
        <x:v>83</x:v>
      </x:c>
      <x:c r="I2622" s="6">
        <x:v>26.4876411296332</x:v>
      </x:c>
      <x:c r="J2622" t="s">
        <x:v>78</x:v>
      </x:c>
      <x:c r="K2622" s="6">
        <x:v>1005</x:v>
      </x:c>
      <x:c r="L2622" t="s">
        <x:v>79</x:v>
      </x:c>
      <x:c r="M2622" t="s">
        <x:v>81</x:v>
      </x:c>
      <x:c r="N2622" s="8">
        <x:v>35</x:v>
      </x:c>
      <x:c r="O2622" s="8">
        <x:v>0</x:v>
      </x:c>
      <x:c r="P2622">
        <x:v>0</x:v>
      </x:c>
      <x:c r="Q2622" s="6">
        <x:v>22.162</x:v>
      </x:c>
      <x:c r="R2622" s="8">
        <x:v>91071.0935159714</x:v>
      </x:c>
      <x:c r="S2622" s="12">
        <x:v>315071.048241698</x:v>
      </x:c>
      <x:c r="T2622" s="12">
        <x:v>30.869056362872</x:v>
      </x:c>
      <x:c r="U2622" s="12">
        <x:v>95</x:v>
      </x:c>
      <x:c r="V2622" s="12">
        <x:f>NA()</x:f>
      </x:c>
    </x:row>
    <x:row r="2623">
      <x:c r="A2623">
        <x:v>11616</x:v>
      </x:c>
      <x:c r="B2623" s="1">
        <x:v>43199.3965342245</x:v>
      </x:c>
      <x:c r="C2623" s="6">
        <x:v>83.067432905</x:v>
      </x:c>
      <x:c r="D2623" s="14" t="s">
        <x:v>77</x:v>
      </x:c>
      <x:c r="E2623" s="15">
        <x:v>43194.5278059838</x:v>
      </x:c>
      <x:c r="F2623" t="s">
        <x:v>82</x:v>
      </x:c>
      <x:c r="G2623" s="6">
        <x:v>181.308220777313</x:v>
      </x:c>
      <x:c r="H2623" t="s">
        <x:v>83</x:v>
      </x:c>
      <x:c r="I2623" s="6">
        <x:v>26.480927275366</x:v>
      </x:c>
      <x:c r="J2623" t="s">
        <x:v>78</x:v>
      </x:c>
      <x:c r="K2623" s="6">
        <x:v>1005</x:v>
      </x:c>
      <x:c r="L2623" t="s">
        <x:v>79</x:v>
      </x:c>
      <x:c r="M2623" t="s">
        <x:v>81</x:v>
      </x:c>
      <x:c r="N2623" s="8">
        <x:v>35</x:v>
      </x:c>
      <x:c r="O2623" s="8">
        <x:v>0</x:v>
      </x:c>
      <x:c r="P2623">
        <x:v>0</x:v>
      </x:c>
      <x:c r="Q2623" s="6">
        <x:v>22.159</x:v>
      </x:c>
      <x:c r="R2623" s="8">
        <x:v>91075.2190328771</x:v>
      </x:c>
      <x:c r="S2623" s="12">
        <x:v>315072.462431675</x:v>
      </x:c>
      <x:c r="T2623" s="12">
        <x:v>30.869056362872</x:v>
      </x:c>
      <x:c r="U2623" s="12">
        <x:v>95</x:v>
      </x:c>
      <x:c r="V2623" s="12">
        <x:f>NA()</x:f>
      </x:c>
    </x:row>
    <x:row r="2624">
      <x:c r="A2624">
        <x:v>11620</x:v>
      </x:c>
      <x:c r="B2624" s="1">
        <x:v>43199.3965456829</x:v>
      </x:c>
      <x:c r="C2624" s="6">
        <x:v>83.0839838266667</x:v>
      </x:c>
      <x:c r="D2624" s="14" t="s">
        <x:v>77</x:v>
      </x:c>
      <x:c r="E2624" s="15">
        <x:v>43194.5278059838</x:v>
      </x:c>
      <x:c r="F2624" t="s">
        <x:v>82</x:v>
      </x:c>
      <x:c r="G2624" s="6">
        <x:v>181.425248501224</x:v>
      </x:c>
      <x:c r="H2624" t="s">
        <x:v>83</x:v>
      </x:c>
      <x:c r="I2624" s="6">
        <x:v>26.4795185665766</x:v>
      </x:c>
      <x:c r="J2624" t="s">
        <x:v>78</x:v>
      </x:c>
      <x:c r="K2624" s="6">
        <x:v>1005</x:v>
      </x:c>
      <x:c r="L2624" t="s">
        <x:v>79</x:v>
      </x:c>
      <x:c r="M2624" t="s">
        <x:v>81</x:v>
      </x:c>
      <x:c r="N2624" s="8">
        <x:v>35</x:v>
      </x:c>
      <x:c r="O2624" s="8">
        <x:v>0</x:v>
      </x:c>
      <x:c r="P2624">
        <x:v>0</x:v>
      </x:c>
      <x:c r="Q2624" s="6">
        <x:v>22.152</x:v>
      </x:c>
      <x:c r="R2624" s="8">
        <x:v>91067.3390742711</x:v>
      </x:c>
      <x:c r="S2624" s="12">
        <x:v>315061.427396947</x:v>
      </x:c>
      <x:c r="T2624" s="12">
        <x:v>30.869056362872</x:v>
      </x:c>
      <x:c r="U2624" s="12">
        <x:v>95</x:v>
      </x:c>
      <x:c r="V2624" s="12">
        <x:f>NA()</x:f>
      </x:c>
    </x:row>
    <x:row r="2625">
      <x:c r="A2625">
        <x:v>11622</x:v>
      </x:c>
      <x:c r="B2625" s="1">
        <x:v>43199.3965577199</x:v>
      </x:c>
      <x:c r="C2625" s="6">
        <x:v>83.101284795</x:v>
      </x:c>
      <x:c r="D2625" s="14" t="s">
        <x:v>77</x:v>
      </x:c>
      <x:c r="E2625" s="15">
        <x:v>43194.5278059838</x:v>
      </x:c>
      <x:c r="F2625" t="s">
        <x:v>82</x:v>
      </x:c>
      <x:c r="G2625" s="6">
        <x:v>181.362953413819</x:v>
      </x:c>
      <x:c r="H2625" t="s">
        <x:v>83</x:v>
      </x:c>
      <x:c r="I2625" s="6">
        <x:v>26.4794586215357</x:v>
      </x:c>
      <x:c r="J2625" t="s">
        <x:v>78</x:v>
      </x:c>
      <x:c r="K2625" s="6">
        <x:v>1005</x:v>
      </x:c>
      <x:c r="L2625" t="s">
        <x:v>79</x:v>
      </x:c>
      <x:c r="M2625" t="s">
        <x:v>81</x:v>
      </x:c>
      <x:c r="N2625" s="8">
        <x:v>35</x:v>
      </x:c>
      <x:c r="O2625" s="8">
        <x:v>0</x:v>
      </x:c>
      <x:c r="P2625">
        <x:v>0</x:v>
      </x:c>
      <x:c r="Q2625" s="6">
        <x:v>22.156</x:v>
      </x:c>
      <x:c r="R2625" s="8">
        <x:v>91071.1853937977</x:v>
      </x:c>
      <x:c r="S2625" s="12">
        <x:v>315083.388007126</x:v>
      </x:c>
      <x:c r="T2625" s="12">
        <x:v>30.869056362872</x:v>
      </x:c>
      <x:c r="U2625" s="12">
        <x:v>95</x:v>
      </x:c>
      <x:c r="V2625" s="12">
        <x:f>NA()</x:f>
      </x:c>
    </x:row>
    <x:row r="2626">
      <x:c r="A2626">
        <x:v>11624</x:v>
      </x:c>
      <x:c r="B2626" s="1">
        <x:v>43199.3965687847</x:v>
      </x:c>
      <x:c r="C2626" s="6">
        <x:v>83.1172523966667</x:v>
      </x:c>
      <x:c r="D2626" s="14" t="s">
        <x:v>77</x:v>
      </x:c>
      <x:c r="E2626" s="15">
        <x:v>43194.5278059838</x:v>
      </x:c>
      <x:c r="F2626" t="s">
        <x:v>82</x:v>
      </x:c>
      <x:c r="G2626" s="6">
        <x:v>181.426706950631</x:v>
      </x:c>
      <x:c r="H2626" t="s">
        <x:v>83</x:v>
      </x:c>
      <x:c r="I2626" s="6">
        <x:v>26.4733442328979</x:v>
      </x:c>
      <x:c r="J2626" t="s">
        <x:v>78</x:v>
      </x:c>
      <x:c r="K2626" s="6">
        <x:v>1005</x:v>
      </x:c>
      <x:c r="L2626" t="s">
        <x:v>79</x:v>
      </x:c>
      <x:c r="M2626" t="s">
        <x:v>81</x:v>
      </x:c>
      <x:c r="N2626" s="8">
        <x:v>35</x:v>
      </x:c>
      <x:c r="O2626" s="8">
        <x:v>0</x:v>
      </x:c>
      <x:c r="P2626">
        <x:v>0</x:v>
      </x:c>
      <x:c r="Q2626" s="6">
        <x:v>22.154</x:v>
      </x:c>
      <x:c r="R2626" s="8">
        <x:v>91073.0916340245</x:v>
      </x:c>
      <x:c r="S2626" s="12">
        <x:v>315060.566061474</x:v>
      </x:c>
      <x:c r="T2626" s="12">
        <x:v>30.869056362872</x:v>
      </x:c>
      <x:c r="U2626" s="12">
        <x:v>95</x:v>
      </x:c>
      <x:c r="V2626" s="12">
        <x:f>NA()</x:f>
      </x:c>
    </x:row>
    <x:row r="2627">
      <x:c r="A2627">
        <x:v>11628</x:v>
      </x:c>
      <x:c r="B2627" s="1">
        <x:v>43199.3965802083</x:v>
      </x:c>
      <x:c r="C2627" s="6">
        <x:v>83.133686685</x:v>
      </x:c>
      <x:c r="D2627" s="14" t="s">
        <x:v>77</x:v>
      </x:c>
      <x:c r="E2627" s="15">
        <x:v>43194.5278059838</x:v>
      </x:c>
      <x:c r="F2627" t="s">
        <x:v>82</x:v>
      </x:c>
      <x:c r="G2627" s="6">
        <x:v>181.348924812241</x:v>
      </x:c>
      <x:c r="H2627" t="s">
        <x:v>83</x:v>
      </x:c>
      <x:c r="I2627" s="6">
        <x:v>26.4732543155019</x:v>
      </x:c>
      <x:c r="J2627" t="s">
        <x:v>78</x:v>
      </x:c>
      <x:c r="K2627" s="6">
        <x:v>1005</x:v>
      </x:c>
      <x:c r="L2627" t="s">
        <x:v>79</x:v>
      </x:c>
      <x:c r="M2627" t="s">
        <x:v>81</x:v>
      </x:c>
      <x:c r="N2627" s="8">
        <x:v>35</x:v>
      </x:c>
      <x:c r="O2627" s="8">
        <x:v>0</x:v>
      </x:c>
      <x:c r="P2627">
        <x:v>0</x:v>
      </x:c>
      <x:c r="Q2627" s="6">
        <x:v>22.159</x:v>
      </x:c>
      <x:c r="R2627" s="8">
        <x:v>91065.1707013488</x:v>
      </x:c>
      <x:c r="S2627" s="12">
        <x:v>315069.347446691</x:v>
      </x:c>
      <x:c r="T2627" s="12">
        <x:v>30.869056362872</x:v>
      </x:c>
      <x:c r="U2627" s="12">
        <x:v>95</x:v>
      </x:c>
      <x:c r="V2627" s="12">
        <x:f>NA()</x:f>
      </x:c>
    </x:row>
    <x:row r="2628">
      <x:c r="A2628">
        <x:v>11632</x:v>
      </x:c>
      <x:c r="B2628" s="1">
        <x:v>43199.3965915509</x:v>
      </x:c>
      <x:c r="C2628" s="6">
        <x:v>83.1500209283333</x:v>
      </x:c>
      <x:c r="D2628" s="14" t="s">
        <x:v>77</x:v>
      </x:c>
      <x:c r="E2628" s="15">
        <x:v>43194.5278059838</x:v>
      </x:c>
      <x:c r="F2628" t="s">
        <x:v>82</x:v>
      </x:c>
      <x:c r="G2628" s="6">
        <x:v>181.366098541679</x:v>
      </x:c>
      <x:c r="H2628" t="s">
        <x:v>83</x:v>
      </x:c>
      <x:c r="I2628" s="6">
        <x:v>26.4700172908183</x:v>
      </x:c>
      <x:c r="J2628" t="s">
        <x:v>78</x:v>
      </x:c>
      <x:c r="K2628" s="6">
        <x:v>1005</x:v>
      </x:c>
      <x:c r="L2628" t="s">
        <x:v>79</x:v>
      </x:c>
      <x:c r="M2628" t="s">
        <x:v>81</x:v>
      </x:c>
      <x:c r="N2628" s="8">
        <x:v>35</x:v>
      </x:c>
      <x:c r="O2628" s="8">
        <x:v>0</x:v>
      </x:c>
      <x:c r="P2628">
        <x:v>0</x:v>
      </x:c>
      <x:c r="Q2628" s="6">
        <x:v>22.159</x:v>
      </x:c>
      <x:c r="R2628" s="8">
        <x:v>91060.7341350132</x:v>
      </x:c>
      <x:c r="S2628" s="12">
        <x:v>315066.563523825</x:v>
      </x:c>
      <x:c r="T2628" s="12">
        <x:v>30.869056362872</x:v>
      </x:c>
      <x:c r="U2628" s="12">
        <x:v>95</x:v>
      </x:c>
      <x:c r="V2628" s="12">
        <x:f>NA()</x:f>
      </x:c>
    </x:row>
    <x:row r="2629">
      <x:c r="A2629">
        <x:v>11633</x:v>
      </x:c>
      <x:c r="B2629" s="1">
        <x:v>43199.3966034722</x:v>
      </x:c>
      <x:c r="C2629" s="6">
        <x:v>83.1671885683333</x:v>
      </x:c>
      <x:c r="D2629" s="14" t="s">
        <x:v>77</x:v>
      </x:c>
      <x:c r="E2629" s="15">
        <x:v>43194.5278059838</x:v>
      </x:c>
      <x:c r="F2629" t="s">
        <x:v>82</x:v>
      </x:c>
      <x:c r="G2629" s="6">
        <x:v>181.392656220648</x:v>
      </x:c>
      <x:c r="H2629" t="s">
        <x:v>83</x:v>
      </x:c>
      <x:c r="I2629" s="6">
        <x:v>26.4650118976833</x:v>
      </x:c>
      <x:c r="J2629" t="s">
        <x:v>78</x:v>
      </x:c>
      <x:c r="K2629" s="6">
        <x:v>1005</x:v>
      </x:c>
      <x:c r="L2629" t="s">
        <x:v>79</x:v>
      </x:c>
      <x:c r="M2629" t="s">
        <x:v>81</x:v>
      </x:c>
      <x:c r="N2629" s="8">
        <x:v>35</x:v>
      </x:c>
      <x:c r="O2629" s="8">
        <x:v>0</x:v>
      </x:c>
      <x:c r="P2629">
        <x:v>0</x:v>
      </x:c>
      <x:c r="Q2629" s="6">
        <x:v>22.159</x:v>
      </x:c>
      <x:c r="R2629" s="8">
        <x:v>91062.1968840732</x:v>
      </x:c>
      <x:c r="S2629" s="12">
        <x:v>315061.987171762</x:v>
      </x:c>
      <x:c r="T2629" s="12">
        <x:v>30.869056362872</x:v>
      </x:c>
      <x:c r="U2629" s="12">
        <x:v>95</x:v>
      </x:c>
      <x:c r="V2629" s="12">
        <x:f>NA()</x:f>
      </x:c>
    </x:row>
    <x:row r="2630">
      <x:c r="A2630">
        <x:v>11638</x:v>
      </x:c>
      <x:c r="B2630" s="1">
        <x:v>43199.3966148148</x:v>
      </x:c>
      <x:c r="C2630" s="6">
        <x:v>83.1835061433333</x:v>
      </x:c>
      <x:c r="D2630" s="14" t="s">
        <x:v>77</x:v>
      </x:c>
      <x:c r="E2630" s="15">
        <x:v>43194.5278059838</x:v>
      </x:c>
      <x:c r="F2630" t="s">
        <x:v>82</x:v>
      </x:c>
      <x:c r="G2630" s="6">
        <x:v>181.440932063238</x:v>
      </x:c>
      <x:c r="H2630" t="s">
        <x:v>83</x:v>
      </x:c>
      <x:c r="I2630" s="6">
        <x:v>26.4736139851038</x:v>
      </x:c>
      <x:c r="J2630" t="s">
        <x:v>78</x:v>
      </x:c>
      <x:c r="K2630" s="6">
        <x:v>1005</x:v>
      </x:c>
      <x:c r="L2630" t="s">
        <x:v>79</x:v>
      </x:c>
      <x:c r="M2630" t="s">
        <x:v>81</x:v>
      </x:c>
      <x:c r="N2630" s="8">
        <x:v>35</x:v>
      </x:c>
      <x:c r="O2630" s="8">
        <x:v>0</x:v>
      </x:c>
      <x:c r="P2630">
        <x:v>0</x:v>
      </x:c>
      <x:c r="Q2630" s="6">
        <x:v>22.153</x:v>
      </x:c>
      <x:c r="R2630" s="8">
        <x:v>91052.8330996955</x:v>
      </x:c>
      <x:c r="S2630" s="12">
        <x:v>315052.642988479</x:v>
      </x:c>
      <x:c r="T2630" s="12">
        <x:v>30.869056362872</x:v>
      </x:c>
      <x:c r="U2630" s="12">
        <x:v>95</x:v>
      </x:c>
      <x:c r="V2630" s="12">
        <x:f>NA()</x:f>
      </x:c>
    </x:row>
    <x:row r="2631">
      <x:c r="A2631">
        <x:v>11640</x:v>
      </x:c>
      <x:c r="B2631" s="1">
        <x:v>43199.3966268171</x:v>
      </x:c>
      <x:c r="C2631" s="6">
        <x:v>83.2007737583333</x:v>
      </x:c>
      <x:c r="D2631" s="14" t="s">
        <x:v>77</x:v>
      </x:c>
      <x:c r="E2631" s="15">
        <x:v>43194.5278059838</x:v>
      </x:c>
      <x:c r="F2631" t="s">
        <x:v>82</x:v>
      </x:c>
      <x:c r="G2631" s="6">
        <x:v>181.323451426009</x:v>
      </x:c>
      <x:c r="H2631" t="s">
        <x:v>83</x:v>
      </x:c>
      <x:c r="I2631" s="6">
        <x:v>26.4692080351347</x:v>
      </x:c>
      <x:c r="J2631" t="s">
        <x:v>78</x:v>
      </x:c>
      <x:c r="K2631" s="6">
        <x:v>1005</x:v>
      </x:c>
      <x:c r="L2631" t="s">
        <x:v>79</x:v>
      </x:c>
      <x:c r="M2631" t="s">
        <x:v>81</x:v>
      </x:c>
      <x:c r="N2631" s="8">
        <x:v>35</x:v>
      </x:c>
      <x:c r="O2631" s="8">
        <x:v>0</x:v>
      </x:c>
      <x:c r="P2631">
        <x:v>0</x:v>
      </x:c>
      <x:c r="Q2631" s="6">
        <x:v>22.162</x:v>
      </x:c>
      <x:c r="R2631" s="8">
        <x:v>91062.8249187496</x:v>
      </x:c>
      <x:c r="S2631" s="12">
        <x:v>315055.468051122</x:v>
      </x:c>
      <x:c r="T2631" s="12">
        <x:v>30.869056362872</x:v>
      </x:c>
      <x:c r="U2631" s="12">
        <x:v>95</x:v>
      </x:c>
      <x:c r="V2631" s="12">
        <x:f>NA()</x:f>
      </x:c>
    </x:row>
    <x:row r="2632">
      <x:c r="A2632">
        <x:v>11643</x:v>
      </x:c>
      <x:c r="B2632" s="1">
        <x:v>43199.3966383449</x:v>
      </x:c>
      <x:c r="C2632" s="6">
        <x:v>83.2174247016667</x:v>
      </x:c>
      <x:c r="D2632" s="14" t="s">
        <x:v>77</x:v>
      </x:c>
      <x:c r="E2632" s="15">
        <x:v>43194.5278059838</x:v>
      </x:c>
      <x:c r="F2632" t="s">
        <x:v>82</x:v>
      </x:c>
      <x:c r="G2632" s="6">
        <x:v>181.378567811679</x:v>
      </x:c>
      <x:c r="H2632" t="s">
        <x:v>83</x:v>
      </x:c>
      <x:c r="I2632" s="6">
        <x:v>26.470616739598</x:v>
      </x:c>
      <x:c r="J2632" t="s">
        <x:v>78</x:v>
      </x:c>
      <x:c r="K2632" s="6">
        <x:v>1005</x:v>
      </x:c>
      <x:c r="L2632" t="s">
        <x:v>79</x:v>
      </x:c>
      <x:c r="M2632" t="s">
        <x:v>81</x:v>
      </x:c>
      <x:c r="N2632" s="8">
        <x:v>35</x:v>
      </x:c>
      <x:c r="O2632" s="8">
        <x:v>0</x:v>
      </x:c>
      <x:c r="P2632">
        <x:v>0</x:v>
      </x:c>
      <x:c r="Q2632" s="6">
        <x:v>22.158</x:v>
      </x:c>
      <x:c r="R2632" s="8">
        <x:v>91052.2436422769</x:v>
      </x:c>
      <x:c r="S2632" s="12">
        <x:v>315057.09357785</x:v>
      </x:c>
      <x:c r="T2632" s="12">
        <x:v>30.869056362872</x:v>
      </x:c>
      <x:c r="U2632" s="12">
        <x:v>95</x:v>
      </x:c>
      <x:c r="V2632" s="12">
        <x:f>NA()</x:f>
      </x:c>
    </x:row>
    <x:row r="2633">
      <x:c r="A2633">
        <x:v>11645</x:v>
      </x:c>
      <x:c r="B2633" s="1">
        <x:v>43199.3966498495</x:v>
      </x:c>
      <x:c r="C2633" s="6">
        <x:v>83.2339756816667</x:v>
      </x:c>
      <x:c r="D2633" s="14" t="s">
        <x:v>77</x:v>
      </x:c>
      <x:c r="E2633" s="15">
        <x:v>43194.5278059838</x:v>
      </x:c>
      <x:c r="F2633" t="s">
        <x:v>82</x:v>
      </x:c>
      <x:c r="G2633" s="6">
        <x:v>181.402873706988</x:v>
      </x:c>
      <x:c r="H2633" t="s">
        <x:v>83</x:v>
      </x:c>
      <x:c r="I2633" s="6">
        <x:v>26.471935527291</x:v>
      </x:c>
      <x:c r="J2633" t="s">
        <x:v>78</x:v>
      </x:c>
      <x:c r="K2633" s="6">
        <x:v>1005</x:v>
      </x:c>
      <x:c r="L2633" t="s">
        <x:v>79</x:v>
      </x:c>
      <x:c r="M2633" t="s">
        <x:v>81</x:v>
      </x:c>
      <x:c r="N2633" s="8">
        <x:v>35</x:v>
      </x:c>
      <x:c r="O2633" s="8">
        <x:v>0</x:v>
      </x:c>
      <x:c r="P2633">
        <x:v>0</x:v>
      </x:c>
      <x:c r="Q2633" s="6">
        <x:v>22.156</x:v>
      </x:c>
      <x:c r="R2633" s="8">
        <x:v>91057.5004611454</x:v>
      </x:c>
      <x:c r="S2633" s="12">
        <x:v>315048.166860291</x:v>
      </x:c>
      <x:c r="T2633" s="12">
        <x:v>30.869056362872</x:v>
      </x:c>
      <x:c r="U2633" s="12">
        <x:v>95</x:v>
      </x:c>
      <x:c r="V2633" s="12">
        <x:f>NA()</x:f>
      </x:c>
    </x:row>
    <x:row r="2634">
      <x:c r="A2634">
        <x:v>11648</x:v>
      </x:c>
      <x:c r="B2634" s="1">
        <x:v>43199.3966610764</x:v>
      </x:c>
      <x:c r="C2634" s="6">
        <x:v>83.2501432116667</x:v>
      </x:c>
      <x:c r="D2634" s="14" t="s">
        <x:v>77</x:v>
      </x:c>
      <x:c r="E2634" s="15">
        <x:v>43194.5278059838</x:v>
      </x:c>
      <x:c r="F2634" t="s">
        <x:v>82</x:v>
      </x:c>
      <x:c r="G2634" s="6">
        <x:v>181.401747785875</x:v>
      </x:c>
      <x:c r="H2634" t="s">
        <x:v>83</x:v>
      </x:c>
      <x:c r="I2634" s="6">
        <x:v>26.4573989188389</x:v>
      </x:c>
      <x:c r="J2634" t="s">
        <x:v>78</x:v>
      </x:c>
      <x:c r="K2634" s="6">
        <x:v>1005</x:v>
      </x:c>
      <x:c r="L2634" t="s">
        <x:v>79</x:v>
      </x:c>
      <x:c r="M2634" t="s">
        <x:v>81</x:v>
      </x:c>
      <x:c r="N2634" s="8">
        <x:v>35</x:v>
      </x:c>
      <x:c r="O2634" s="8">
        <x:v>0</x:v>
      </x:c>
      <x:c r="P2634">
        <x:v>0</x:v>
      </x:c>
      <x:c r="Q2634" s="6">
        <x:v>22.161</x:v>
      </x:c>
      <x:c r="R2634" s="8">
        <x:v>91056.5284708631</x:v>
      </x:c>
      <x:c r="S2634" s="12">
        <x:v>315053.553927515</x:v>
      </x:c>
      <x:c r="T2634" s="12">
        <x:v>30.869056362872</x:v>
      </x:c>
      <x:c r="U2634" s="12">
        <x:v>95</x:v>
      </x:c>
      <x:c r="V2634" s="12">
        <x:f>NA()</x:f>
      </x:c>
    </x:row>
    <x:row r="2635">
      <x:c r="A2635">
        <x:v>11651</x:v>
      </x:c>
      <x:c r="B2635" s="1">
        <x:v>43199.3966729977</x:v>
      </x:c>
      <x:c r="C2635" s="6">
        <x:v>83.2672775116667</x:v>
      </x:c>
      <x:c r="D2635" s="14" t="s">
        <x:v>77</x:v>
      </x:c>
      <x:c r="E2635" s="15">
        <x:v>43194.5278059838</x:v>
      </x:c>
      <x:c r="F2635" t="s">
        <x:v>82</x:v>
      </x:c>
      <x:c r="G2635" s="6">
        <x:v>181.524446575168</x:v>
      </x:c>
      <x:c r="H2635" t="s">
        <x:v>83</x:v>
      </x:c>
      <x:c r="I2635" s="6">
        <x:v>26.4637830298507</x:v>
      </x:c>
      <x:c r="J2635" t="s">
        <x:v>78</x:v>
      </x:c>
      <x:c r="K2635" s="6">
        <x:v>1005</x:v>
      </x:c>
      <x:c r="L2635" t="s">
        <x:v>79</x:v>
      </x:c>
      <x:c r="M2635" t="s">
        <x:v>81</x:v>
      </x:c>
      <x:c r="N2635" s="8">
        <x:v>35</x:v>
      </x:c>
      <x:c r="O2635" s="8">
        <x:v>0</x:v>
      </x:c>
      <x:c r="P2635">
        <x:v>0</x:v>
      </x:c>
      <x:c r="Q2635" s="6">
        <x:v>22.151</x:v>
      </x:c>
      <x:c r="R2635" s="8">
        <x:v>91052.9941297755</x:v>
      </x:c>
      <x:c r="S2635" s="12">
        <x:v>315045.750536893</x:v>
      </x:c>
      <x:c r="T2635" s="12">
        <x:v>30.869056362872</x:v>
      </x:c>
      <x:c r="U2635" s="12">
        <x:v>95</x:v>
      </x:c>
      <x:c r="V2635" s="12">
        <x:f>NA()</x:f>
      </x:c>
    </x:row>
    <x:row r="2636">
      <x:c r="A2636">
        <x:v>11655</x:v>
      </x:c>
      <x:c r="B2636" s="1">
        <x:v>43199.3966845255</x:v>
      </x:c>
      <x:c r="C2636" s="6">
        <x:v>83.2839117966667</x:v>
      </x:c>
      <x:c r="D2636" s="14" t="s">
        <x:v>77</x:v>
      </x:c>
      <x:c r="E2636" s="15">
        <x:v>43194.5278059838</x:v>
      </x:c>
      <x:c r="F2636" t="s">
        <x:v>82</x:v>
      </x:c>
      <x:c r="G2636" s="6">
        <x:v>181.425460531321</x:v>
      </x:c>
      <x:c r="H2636" t="s">
        <x:v>83</x:v>
      </x:c>
      <x:c r="I2636" s="6">
        <x:v>26.4676794415991</x:v>
      </x:c>
      <x:c r="J2636" t="s">
        <x:v>78</x:v>
      </x:c>
      <x:c r="K2636" s="6">
        <x:v>1005</x:v>
      </x:c>
      <x:c r="L2636" t="s">
        <x:v>79</x:v>
      </x:c>
      <x:c r="M2636" t="s">
        <x:v>81</x:v>
      </x:c>
      <x:c r="N2636" s="8">
        <x:v>35</x:v>
      </x:c>
      <x:c r="O2636" s="8">
        <x:v>0</x:v>
      </x:c>
      <x:c r="P2636">
        <x:v>0</x:v>
      </x:c>
      <x:c r="Q2636" s="6">
        <x:v>22.156</x:v>
      </x:c>
      <x:c r="R2636" s="8">
        <x:v>91049.448668289</x:v>
      </x:c>
      <x:c r="S2636" s="12">
        <x:v>315069.435652702</x:v>
      </x:c>
      <x:c r="T2636" s="12">
        <x:v>30.869056362872</x:v>
      </x:c>
      <x:c r="U2636" s="12">
        <x:v>95</x:v>
      </x:c>
      <x:c r="V2636" s="12">
        <x:f>NA()</x:f>
      </x:c>
    </x:row>
    <x:row r="2637">
      <x:c r="A2637">
        <x:v>11658</x:v>
      </x:c>
      <x:c r="B2637" s="1">
        <x:v>43199.3966964931</x:v>
      </x:c>
      <x:c r="C2637" s="6">
        <x:v>83.301129425</x:v>
      </x:c>
      <x:c r="D2637" s="14" t="s">
        <x:v>77</x:v>
      </x:c>
      <x:c r="E2637" s="15">
        <x:v>43194.5278059838</x:v>
      </x:c>
      <x:c r="F2637" t="s">
        <x:v>82</x:v>
      </x:c>
      <x:c r="G2637" s="6">
        <x:v>181.444206174399</x:v>
      </x:c>
      <x:c r="H2637" t="s">
        <x:v>83</x:v>
      </x:c>
      <x:c r="I2637" s="6">
        <x:v>26.4700472632544</x:v>
      </x:c>
      <x:c r="J2637" t="s">
        <x:v>78</x:v>
      </x:c>
      <x:c r="K2637" s="6">
        <x:v>1005</x:v>
      </x:c>
      <x:c r="L2637" t="s">
        <x:v>79</x:v>
      </x:c>
      <x:c r="M2637" t="s">
        <x:v>81</x:v>
      </x:c>
      <x:c r="N2637" s="8">
        <x:v>35</x:v>
      </x:c>
      <x:c r="O2637" s="8">
        <x:v>0</x:v>
      </x:c>
      <x:c r="P2637">
        <x:v>0</x:v>
      </x:c>
      <x:c r="Q2637" s="6">
        <x:v>22.154</x:v>
      </x:c>
      <x:c r="R2637" s="8">
        <x:v>91054.9614902622</x:v>
      </x:c>
      <x:c r="S2637" s="12">
        <x:v>315060.620906716</x:v>
      </x:c>
      <x:c r="T2637" s="12">
        <x:v>30.869056362872</x:v>
      </x:c>
      <x:c r="U2637" s="12">
        <x:v>95</x:v>
      </x:c>
      <x:c r="V2637" s="12">
        <x:f>NA()</x:f>
      </x:c>
    </x:row>
    <x:row r="2638">
      <x:c r="A2638">
        <x:v>11660</x:v>
      </x:c>
      <x:c r="B2638" s="1">
        <x:v>43199.3967076042</x:v>
      </x:c>
      <x:c r="C2638" s="6">
        <x:v>83.317097015</x:v>
      </x:c>
      <x:c r="D2638" s="14" t="s">
        <x:v>77</x:v>
      </x:c>
      <x:c r="E2638" s="15">
        <x:v>43194.5278059838</x:v>
      </x:c>
      <x:c r="F2638" t="s">
        <x:v>82</x:v>
      </x:c>
      <x:c r="G2638" s="6">
        <x:v>181.232148707499</x:v>
      </x:c>
      <x:c r="H2638" t="s">
        <x:v>83</x:v>
      </x:c>
      <x:c r="I2638" s="6">
        <x:v>26.4834749416991</x:v>
      </x:c>
      <x:c r="J2638" t="s">
        <x:v>78</x:v>
      </x:c>
      <x:c r="K2638" s="6">
        <x:v>1005</x:v>
      </x:c>
      <x:c r="L2638" t="s">
        <x:v>79</x:v>
      </x:c>
      <x:c r="M2638" t="s">
        <x:v>81</x:v>
      </x:c>
      <x:c r="N2638" s="8">
        <x:v>35</x:v>
      </x:c>
      <x:c r="O2638" s="8">
        <x:v>0</x:v>
      </x:c>
      <x:c r="P2638">
        <x:v>0</x:v>
      </x:c>
      <x:c r="Q2638" s="6">
        <x:v>22.163</x:v>
      </x:c>
      <x:c r="R2638" s="8">
        <x:v>91057.7811464001</x:v>
      </x:c>
      <x:c r="S2638" s="12">
        <x:v>315061.241989486</x:v>
      </x:c>
      <x:c r="T2638" s="12">
        <x:v>30.869056362872</x:v>
      </x:c>
      <x:c r="U2638" s="12">
        <x:v>95</x:v>
      </x:c>
      <x:c r="V2638" s="12">
        <x:f>NA()</x:f>
      </x:c>
    </x:row>
    <x:row r="2639">
      <x:c r="A2639">
        <x:v>11665</x:v>
      </x:c>
      <x:c r="B2639" s="1">
        <x:v>43199.3967188657</x:v>
      </x:c>
      <x:c r="C2639" s="6">
        <x:v>83.333347955</x:v>
      </x:c>
      <x:c r="D2639" s="14" t="s">
        <x:v>77</x:v>
      </x:c>
      <x:c r="E2639" s="15">
        <x:v>43194.5278059838</x:v>
      </x:c>
      <x:c r="F2639" t="s">
        <x:v>82</x:v>
      </x:c>
      <x:c r="G2639" s="6">
        <x:v>181.421496265548</x:v>
      </x:c>
      <x:c r="H2639" t="s">
        <x:v>83</x:v>
      </x:c>
      <x:c r="I2639" s="6">
        <x:v>26.4831752161481</x:v>
      </x:c>
      <x:c r="J2639" t="s">
        <x:v>78</x:v>
      </x:c>
      <x:c r="K2639" s="6">
        <x:v>1005</x:v>
      </x:c>
      <x:c r="L2639" t="s">
        <x:v>79</x:v>
      </x:c>
      <x:c r="M2639" t="s">
        <x:v>81</x:v>
      </x:c>
      <x:c r="N2639" s="8">
        <x:v>35</x:v>
      </x:c>
      <x:c r="O2639" s="8">
        <x:v>0</x:v>
      </x:c>
      <x:c r="P2639">
        <x:v>0</x:v>
      </x:c>
      <x:c r="Q2639" s="6">
        <x:v>22.151</x:v>
      </x:c>
      <x:c r="R2639" s="8">
        <x:v>91045.3405636996</x:v>
      </x:c>
      <x:c r="S2639" s="12">
        <x:v>315048.842582368</x:v>
      </x:c>
      <x:c r="T2639" s="12">
        <x:v>30.869056362872</x:v>
      </x:c>
      <x:c r="U2639" s="12">
        <x:v>95</x:v>
      </x:c>
      <x:c r="V2639" s="12">
        <x:f>NA()</x:f>
      </x:c>
    </x:row>
    <x:row r="2640">
      <x:c r="A2640">
        <x:v>11666</x:v>
      </x:c>
      <x:c r="B2640" s="1">
        <x:v>43199.3967307523</x:v>
      </x:c>
      <x:c r="C2640" s="6">
        <x:v>83.3504822883333</x:v>
      </x:c>
      <x:c r="D2640" s="14" t="s">
        <x:v>77</x:v>
      </x:c>
      <x:c r="E2640" s="15">
        <x:v>43194.5278059838</x:v>
      </x:c>
      <x:c r="F2640" t="s">
        <x:v>82</x:v>
      </x:c>
      <x:c r="G2640" s="6">
        <x:v>181.363813121421</x:v>
      </x:c>
      <x:c r="H2640" t="s">
        <x:v>83</x:v>
      </x:c>
      <x:c r="I2640" s="6">
        <x:v>26.4822460671094</x:v>
      </x:c>
      <x:c r="J2640" t="s">
        <x:v>78</x:v>
      </x:c>
      <x:c r="K2640" s="6">
        <x:v>1005</x:v>
      </x:c>
      <x:c r="L2640" t="s">
        <x:v>79</x:v>
      </x:c>
      <x:c r="M2640" t="s">
        <x:v>81</x:v>
      </x:c>
      <x:c r="N2640" s="8">
        <x:v>35</x:v>
      </x:c>
      <x:c r="O2640" s="8">
        <x:v>0</x:v>
      </x:c>
      <x:c r="P2640">
        <x:v>0</x:v>
      </x:c>
      <x:c r="Q2640" s="6">
        <x:v>22.155</x:v>
      </x:c>
      <x:c r="R2640" s="8">
        <x:v>91052.088118065</x:v>
      </x:c>
      <x:c r="S2640" s="12">
        <x:v>315058.810116577</x:v>
      </x:c>
      <x:c r="T2640" s="12">
        <x:v>30.869056362872</x:v>
      </x:c>
      <x:c r="U2640" s="12">
        <x:v>95</x:v>
      </x:c>
      <x:c r="V2640" s="12">
        <x:f>NA()</x:f>
      </x:c>
    </x:row>
    <x:row r="2641">
      <x:c r="A2641">
        <x:v>11670</x:v>
      </x:c>
      <x:c r="B2641" s="1">
        <x:v>43199.3967422106</x:v>
      </x:c>
      <x:c r="C2641" s="6">
        <x:v>83.3669498366667</x:v>
      </x:c>
      <x:c r="D2641" s="14" t="s">
        <x:v>77</x:v>
      </x:c>
      <x:c r="E2641" s="15">
        <x:v>43194.5278059838</x:v>
      </x:c>
      <x:c r="F2641" t="s">
        <x:v>82</x:v>
      </x:c>
      <x:c r="G2641" s="6">
        <x:v>181.343425131938</x:v>
      </x:c>
      <x:c r="H2641" t="s">
        <x:v>83</x:v>
      </x:c>
      <x:c r="I2641" s="6">
        <x:v>26.4919871585266</x:v>
      </x:c>
      <x:c r="J2641" t="s">
        <x:v>78</x:v>
      </x:c>
      <x:c r="K2641" s="6">
        <x:v>1005</x:v>
      </x:c>
      <x:c r="L2641" t="s">
        <x:v>79</x:v>
      </x:c>
      <x:c r="M2641" t="s">
        <x:v>81</x:v>
      </x:c>
      <x:c r="N2641" s="8">
        <x:v>35</x:v>
      </x:c>
      <x:c r="O2641" s="8">
        <x:v>0</x:v>
      </x:c>
      <x:c r="P2641">
        <x:v>0</x:v>
      </x:c>
      <x:c r="Q2641" s="6">
        <x:v>22.153</x:v>
      </x:c>
      <x:c r="R2641" s="8">
        <x:v>91043.7866901759</x:v>
      </x:c>
      <x:c r="S2641" s="12">
        <x:v>315057.513122229</x:v>
      </x:c>
      <x:c r="T2641" s="12">
        <x:v>30.869056362872</x:v>
      </x:c>
      <x:c r="U2641" s="12">
        <x:v>95</x:v>
      </x:c>
      <x:c r="V2641" s="12">
        <x:f>NA()</x:f>
      </x:c>
    </x:row>
    <x:row r="2642">
      <x:c r="A2642">
        <x:v>11673</x:v>
      </x:c>
      <x:c r="B2642" s="1">
        <x:v>43199.396753588</x:v>
      </x:c>
      <x:c r="C2642" s="6">
        <x:v>83.3833674083333</x:v>
      </x:c>
      <x:c r="D2642" s="14" t="s">
        <x:v>77</x:v>
      </x:c>
      <x:c r="E2642" s="15">
        <x:v>43194.5278059838</x:v>
      </x:c>
      <x:c r="F2642" t="s">
        <x:v>82</x:v>
      </x:c>
      <x:c r="G2642" s="6">
        <x:v>181.379593752943</x:v>
      </x:c>
      <x:c r="H2642" t="s">
        <x:v>83</x:v>
      </x:c>
      <x:c r="I2642" s="6">
        <x:v>26.4881206911655</x:v>
      </x:c>
      <x:c r="J2642" t="s">
        <x:v>78</x:v>
      </x:c>
      <x:c r="K2642" s="6">
        <x:v>1005</x:v>
      </x:c>
      <x:c r="L2642" t="s">
        <x:v>79</x:v>
      </x:c>
      <x:c r="M2642" t="s">
        <x:v>81</x:v>
      </x:c>
      <x:c r="N2642" s="8">
        <x:v>35</x:v>
      </x:c>
      <x:c r="O2642" s="8">
        <x:v>0</x:v>
      </x:c>
      <x:c r="P2642">
        <x:v>0</x:v>
      </x:c>
      <x:c r="Q2642" s="6">
        <x:v>22.152</x:v>
      </x:c>
      <x:c r="R2642" s="8">
        <x:v>91044.6421119358</x:v>
      </x:c>
      <x:c r="S2642" s="12">
        <x:v>315071.4152321</x:v>
      </x:c>
      <x:c r="T2642" s="12">
        <x:v>30.869056362872</x:v>
      </x:c>
      <x:c r="U2642" s="12">
        <x:v>95</x:v>
      </x:c>
      <x:c r="V2642" s="12">
        <x:f>NA()</x:f>
      </x:c>
    </x:row>
    <x:row r="2643">
      <x:c r="A2643">
        <x:v>11677</x:v>
      </x:c>
      <x:c r="B2643" s="1">
        <x:v>43199.3967655093</x:v>
      </x:c>
      <x:c r="C2643" s="6">
        <x:v>83.400501755</x:v>
      </x:c>
      <x:c r="D2643" s="14" t="s">
        <x:v>77</x:v>
      </x:c>
      <x:c r="E2643" s="15">
        <x:v>43194.5278059838</x:v>
      </x:c>
      <x:c r="F2643" t="s">
        <x:v>82</x:v>
      </x:c>
      <x:c r="G2643" s="6">
        <x:v>181.413569552214</x:v>
      </x:c>
      <x:c r="H2643" t="s">
        <x:v>83</x:v>
      </x:c>
      <x:c r="I2643" s="6">
        <x:v>26.478769253632</x:v>
      </x:c>
      <x:c r="J2643" t="s">
        <x:v>78</x:v>
      </x:c>
      <x:c r="K2643" s="6">
        <x:v>1005</x:v>
      </x:c>
      <x:c r="L2643" t="s">
        <x:v>79</x:v>
      </x:c>
      <x:c r="M2643" t="s">
        <x:v>81</x:v>
      </x:c>
      <x:c r="N2643" s="8">
        <x:v>35</x:v>
      </x:c>
      <x:c r="O2643" s="8">
        <x:v>0</x:v>
      </x:c>
      <x:c r="P2643">
        <x:v>0</x:v>
      </x:c>
      <x:c r="Q2643" s="6">
        <x:v>22.153</x:v>
      </x:c>
      <x:c r="R2643" s="8">
        <x:v>91039.1903417219</x:v>
      </x:c>
      <x:c r="S2643" s="12">
        <x:v>315056.808828045</x:v>
      </x:c>
      <x:c r="T2643" s="12">
        <x:v>30.869056362872</x:v>
      </x:c>
      <x:c r="U2643" s="12">
        <x:v>95</x:v>
      </x:c>
      <x:c r="V2643" s="12">
        <x:f>NA()</x:f>
      </x:c>
    </x:row>
    <x:row r="2644">
      <x:c r="A2644">
        <x:v>11679</x:v>
      </x:c>
      <x:c r="B2644" s="1">
        <x:v>43199.3967769329</x:v>
      </x:c>
      <x:c r="C2644" s="6">
        <x:v>83.4169359966667</x:v>
      </x:c>
      <x:c r="D2644" s="14" t="s">
        <x:v>77</x:v>
      </x:c>
      <x:c r="E2644" s="15">
        <x:v>43194.5278059838</x:v>
      </x:c>
      <x:c r="F2644" t="s">
        <x:v>82</x:v>
      </x:c>
      <x:c r="G2644" s="6">
        <x:v>181.292384964785</x:v>
      </x:c>
      <x:c r="H2644" t="s">
        <x:v>83</x:v>
      </x:c>
      <x:c r="I2644" s="6">
        <x:v>26.4868618422888</x:v>
      </x:c>
      <x:c r="J2644" t="s">
        <x:v>78</x:v>
      </x:c>
      <x:c r="K2644" s="6">
        <x:v>1005</x:v>
      </x:c>
      <x:c r="L2644" t="s">
        <x:v>79</x:v>
      </x:c>
      <x:c r="M2644" t="s">
        <x:v>81</x:v>
      </x:c>
      <x:c r="N2644" s="8">
        <x:v>35</x:v>
      </x:c>
      <x:c r="O2644" s="8">
        <x:v>0</x:v>
      </x:c>
      <x:c r="P2644">
        <x:v>0</x:v>
      </x:c>
      <x:c r="Q2644" s="6">
        <x:v>22.158</x:v>
      </x:c>
      <x:c r="R2644" s="8">
        <x:v>91043.77109993</x:v>
      </x:c>
      <x:c r="S2644" s="12">
        <x:v>315063.610977318</x:v>
      </x:c>
      <x:c r="T2644" s="12">
        <x:v>30.869056362872</x:v>
      </x:c>
      <x:c r="U2644" s="12">
        <x:v>95</x:v>
      </x:c>
      <x:c r="V2644" s="12">
        <x:f>NA()</x:f>
      </x:c>
    </x:row>
    <x:row r="2645">
      <x:c r="A2645">
        <x:v>11681</x:v>
      </x:c>
      <x:c r="B2645" s="1">
        <x:v>43199.3967887731</x:v>
      </x:c>
      <x:c r="C2645" s="6">
        <x:v>83.4340202983333</x:v>
      </x:c>
      <x:c r="D2645" s="14" t="s">
        <x:v>77</x:v>
      </x:c>
      <x:c r="E2645" s="15">
        <x:v>43194.5278059838</x:v>
      </x:c>
      <x:c r="F2645" t="s">
        <x:v>82</x:v>
      </x:c>
      <x:c r="G2645" s="6">
        <x:v>181.370557481435</x:v>
      </x:c>
      <x:c r="H2645" t="s">
        <x:v>83</x:v>
      </x:c>
      <x:c r="I2645" s="6">
        <x:v>26.4839245300759</x:v>
      </x:c>
      <x:c r="J2645" t="s">
        <x:v>78</x:v>
      </x:c>
      <x:c r="K2645" s="6">
        <x:v>1005</x:v>
      </x:c>
      <x:c r="L2645" t="s">
        <x:v>79</x:v>
      </x:c>
      <x:c r="M2645" t="s">
        <x:v>81</x:v>
      </x:c>
      <x:c r="N2645" s="8">
        <x:v>35</x:v>
      </x:c>
      <x:c r="O2645" s="8">
        <x:v>0</x:v>
      </x:c>
      <x:c r="P2645">
        <x:v>0</x:v>
      </x:c>
      <x:c r="Q2645" s="6">
        <x:v>22.154</x:v>
      </x:c>
      <x:c r="R2645" s="8">
        <x:v>91039.8173363558</x:v>
      </x:c>
      <x:c r="S2645" s="12">
        <x:v>315057.473856166</x:v>
      </x:c>
      <x:c r="T2645" s="12">
        <x:v>30.869056362872</x:v>
      </x:c>
      <x:c r="U2645" s="12">
        <x:v>95</x:v>
      </x:c>
      <x:c r="V2645" s="12">
        <x:f>NA()</x:f>
      </x:c>
    </x:row>
    <x:row r="2646">
      <x:c r="A2646">
        <x:v>11685</x:v>
      </x:c>
      <x:c r="B2646" s="1">
        <x:v>43199.3968000347</x:v>
      </x:c>
      <x:c r="C2646" s="6">
        <x:v>83.4502545783333</x:v>
      </x:c>
      <x:c r="D2646" s="14" t="s">
        <x:v>77</x:v>
      </x:c>
      <x:c r="E2646" s="15">
        <x:v>43194.5278059838</x:v>
      </x:c>
      <x:c r="F2646" t="s">
        <x:v>82</x:v>
      </x:c>
      <x:c r="G2646" s="6">
        <x:v>181.357864369007</x:v>
      </x:c>
      <x:c r="H2646" t="s">
        <x:v>83</x:v>
      </x:c>
      <x:c r="I2646" s="6">
        <x:v>26.4804177423316</x:v>
      </x:c>
      <x:c r="J2646" t="s">
        <x:v>78</x:v>
      </x:c>
      <x:c r="K2646" s="6">
        <x:v>1005</x:v>
      </x:c>
      <x:c r="L2646" t="s">
        <x:v>79</x:v>
      </x:c>
      <x:c r="M2646" t="s">
        <x:v>81</x:v>
      </x:c>
      <x:c r="N2646" s="8">
        <x:v>35</x:v>
      </x:c>
      <x:c r="O2646" s="8">
        <x:v>0</x:v>
      </x:c>
      <x:c r="P2646">
        <x:v>0</x:v>
      </x:c>
      <x:c r="Q2646" s="6">
        <x:v>22.156</x:v>
      </x:c>
      <x:c r="R2646" s="8">
        <x:v>91037.8428690608</x:v>
      </x:c>
      <x:c r="S2646" s="12">
        <x:v>315069.453396274</x:v>
      </x:c>
      <x:c r="T2646" s="12">
        <x:v>30.869056362872</x:v>
      </x:c>
      <x:c r="U2646" s="12">
        <x:v>95</x:v>
      </x:c>
      <x:c r="V2646" s="12">
        <x:f>NA()</x:f>
      </x:c>
    </x:row>
    <x:row r="2647">
      <x:c r="A2647">
        <x:v>11688</x:v>
      </x:c>
      <x:c r="B2647" s="1">
        <x:v>43199.3968118866</x:v>
      </x:c>
      <x:c r="C2647" s="6">
        <x:v>83.4672888566667</x:v>
      </x:c>
      <x:c r="D2647" s="14" t="s">
        <x:v>77</x:v>
      </x:c>
      <x:c r="E2647" s="15">
        <x:v>43194.5278059838</x:v>
      </x:c>
      <x:c r="F2647" t="s">
        <x:v>82</x:v>
      </x:c>
      <x:c r="G2647" s="6">
        <x:v>181.392890296941</x:v>
      </x:c>
      <x:c r="H2647" t="s">
        <x:v>83</x:v>
      </x:c>
      <x:c r="I2647" s="6">
        <x:v>26.4826656827722</x:v>
      </x:c>
      <x:c r="J2647" t="s">
        <x:v>78</x:v>
      </x:c>
      <x:c r="K2647" s="6">
        <x:v>1005</x:v>
      </x:c>
      <x:c r="L2647" t="s">
        <x:v>79</x:v>
      </x:c>
      <x:c r="M2647" t="s">
        <x:v>81</x:v>
      </x:c>
      <x:c r="N2647" s="8">
        <x:v>35</x:v>
      </x:c>
      <x:c r="O2647" s="8">
        <x:v>0</x:v>
      </x:c>
      <x:c r="P2647">
        <x:v>0</x:v>
      </x:c>
      <x:c r="Q2647" s="6">
        <x:v>22.153</x:v>
      </x:c>
      <x:c r="R2647" s="8">
        <x:v>91036.8555416065</x:v>
      </x:c>
      <x:c r="S2647" s="12">
        <x:v>315060.045410347</x:v>
      </x:c>
      <x:c r="T2647" s="12">
        <x:v>30.869056362872</x:v>
      </x:c>
      <x:c r="U2647" s="12">
        <x:v>95</x:v>
      </x:c>
      <x:c r="V2647" s="12">
        <x:f>NA()</x:f>
      </x:c>
    </x:row>
    <x:row r="2648">
      <x:c r="A2648">
        <x:v>11691</x:v>
      </x:c>
      <x:c r="B2648" s="1">
        <x:v>43199.3968232986</x:v>
      </x:c>
      <x:c r="C2648" s="6">
        <x:v>83.4837564616667</x:v>
      </x:c>
      <x:c r="D2648" s="14" t="s">
        <x:v>77</x:v>
      </x:c>
      <x:c r="E2648" s="15">
        <x:v>43194.5278059838</x:v>
      </x:c>
      <x:c r="F2648" t="s">
        <x:v>82</x:v>
      </x:c>
      <x:c r="G2648" s="6">
        <x:v>181.415928124909</x:v>
      </x:c>
      <x:c r="H2648" t="s">
        <x:v>83</x:v>
      </x:c>
      <x:c r="I2648" s="6">
        <x:v>26.4842242556947</x:v>
      </x:c>
      <x:c r="J2648" t="s">
        <x:v>78</x:v>
      </x:c>
      <x:c r="K2648" s="6">
        <x:v>1005</x:v>
      </x:c>
      <x:c r="L2648" t="s">
        <x:v>79</x:v>
      </x:c>
      <x:c r="M2648" t="s">
        <x:v>81</x:v>
      </x:c>
      <x:c r="N2648" s="8">
        <x:v>35</x:v>
      </x:c>
      <x:c r="O2648" s="8">
        <x:v>0</x:v>
      </x:c>
      <x:c r="P2648">
        <x:v>0</x:v>
      </x:c>
      <x:c r="Q2648" s="6">
        <x:v>22.151</x:v>
      </x:c>
      <x:c r="R2648" s="8">
        <x:v>91032.3836612461</x:v>
      </x:c>
      <x:c r="S2648" s="12">
        <x:v>315052.623752553</x:v>
      </x:c>
      <x:c r="T2648" s="12">
        <x:v>30.869056362872</x:v>
      </x:c>
      <x:c r="U2648" s="12">
        <x:v>95</x:v>
      </x:c>
      <x:c r="V2648" s="12">
        <x:f>NA()</x:f>
      </x:c>
    </x:row>
    <x:row r="2649">
      <x:c r="A2649">
        <x:v>11695</x:v>
      </x:c>
      <x:c r="B2649" s="1">
        <x:v>43199.3968347222</x:v>
      </x:c>
      <x:c r="C2649" s="6">
        <x:v>83.50019067</x:v>
      </x:c>
      <x:c r="D2649" s="14" t="s">
        <x:v>77</x:v>
      </x:c>
      <x:c r="E2649" s="15">
        <x:v>43194.5278059838</x:v>
      </x:c>
      <x:c r="F2649" t="s">
        <x:v>82</x:v>
      </x:c>
      <x:c r="G2649" s="6">
        <x:v>181.465659741426</x:v>
      </x:c>
      <x:c r="H2649" t="s">
        <x:v>83</x:v>
      </x:c>
      <x:c r="I2649" s="6">
        <x:v>26.4719055548371</x:v>
      </x:c>
      <x:c r="J2649" t="s">
        <x:v>78</x:v>
      </x:c>
      <x:c r="K2649" s="6">
        <x:v>1005</x:v>
      </x:c>
      <x:c r="L2649" t="s">
        <x:v>79</x:v>
      </x:c>
      <x:c r="M2649" t="s">
        <x:v>81</x:v>
      </x:c>
      <x:c r="N2649" s="8">
        <x:v>35</x:v>
      </x:c>
      <x:c r="O2649" s="8">
        <x:v>0</x:v>
      </x:c>
      <x:c r="P2649">
        <x:v>0</x:v>
      </x:c>
      <x:c r="Q2649" s="6">
        <x:v>22.152</x:v>
      </x:c>
      <x:c r="R2649" s="8">
        <x:v>91033.5485941584</x:v>
      </x:c>
      <x:c r="S2649" s="12">
        <x:v>315056.884810141</x:v>
      </x:c>
      <x:c r="T2649" s="12">
        <x:v>30.869056362872</x:v>
      </x:c>
      <x:c r="U2649" s="12">
        <x:v>95</x:v>
      </x:c>
      <x:c r="V2649" s="12">
        <x:f>NA()</x:f>
      </x:c>
    </x:row>
    <x:row r="2650">
      <x:c r="A2650">
        <x:v>11698</x:v>
      </x:c>
      <x:c r="B2650" s="1">
        <x:v>43199.3968465625</x:v>
      </x:c>
      <x:c r="C2650" s="6">
        <x:v>83.5172249933333</x:v>
      </x:c>
      <x:c r="D2650" s="14" t="s">
        <x:v>77</x:v>
      </x:c>
      <x:c r="E2650" s="15">
        <x:v>43194.5278059838</x:v>
      </x:c>
      <x:c r="F2650" t="s">
        <x:v>82</x:v>
      </x:c>
      <x:c r="G2650" s="6">
        <x:v>181.43002118915</x:v>
      </x:c>
      <x:c r="H2650" t="s">
        <x:v>83</x:v>
      </x:c>
      <x:c r="I2650" s="6">
        <x:v>26.4786193910631</x:v>
      </x:c>
      <x:c r="J2650" t="s">
        <x:v>78</x:v>
      </x:c>
      <x:c r="K2650" s="6">
        <x:v>1005</x:v>
      </x:c>
      <x:c r="L2650" t="s">
        <x:v>79</x:v>
      </x:c>
      <x:c r="M2650" t="s">
        <x:v>81</x:v>
      </x:c>
      <x:c r="N2650" s="8">
        <x:v>35</x:v>
      </x:c>
      <x:c r="O2650" s="8">
        <x:v>0</x:v>
      </x:c>
      <x:c r="P2650">
        <x:v>0</x:v>
      </x:c>
      <x:c r="Q2650" s="6">
        <x:v>22.152</x:v>
      </x:c>
      <x:c r="R2650" s="8">
        <x:v>91035.7448599553</x:v>
      </x:c>
      <x:c r="S2650" s="12">
        <x:v>315061.402530561</x:v>
      </x:c>
      <x:c r="T2650" s="12">
        <x:v>30.869056362872</x:v>
      </x:c>
      <x:c r="U2650" s="12">
        <x:v>95</x:v>
      </x:c>
      <x:c r="V2650" s="12">
        <x:f>NA()</x:f>
      </x:c>
    </x:row>
    <x:row r="2651">
      <x:c r="A2651">
        <x:v>11699</x:v>
      </x:c>
      <x:c r="B2651" s="1">
        <x:v>43199.3968578356</x:v>
      </x:c>
      <x:c r="C2651" s="6">
        <x:v>83.5334425583333</x:v>
      </x:c>
      <x:c r="D2651" s="14" t="s">
        <x:v>77</x:v>
      </x:c>
      <x:c r="E2651" s="15">
        <x:v>43194.5278059838</x:v>
      </x:c>
      <x:c r="F2651" t="s">
        <x:v>82</x:v>
      </x:c>
      <x:c r="G2651" s="6">
        <x:v>181.473750282041</x:v>
      </x:c>
      <x:c r="H2651" t="s">
        <x:v>83</x:v>
      </x:c>
      <x:c r="I2651" s="6">
        <x:v>26.476281535854</x:v>
      </x:c>
      <x:c r="J2651" t="s">
        <x:v>78</x:v>
      </x:c>
      <x:c r="K2651" s="6">
        <x:v>1005</x:v>
      </x:c>
      <x:c r="L2651" t="s">
        <x:v>79</x:v>
      </x:c>
      <x:c r="M2651" t="s">
        <x:v>81</x:v>
      </x:c>
      <x:c r="N2651" s="8">
        <x:v>35</x:v>
      </x:c>
      <x:c r="O2651" s="8">
        <x:v>0</x:v>
      </x:c>
      <x:c r="P2651">
        <x:v>0</x:v>
      </x:c>
      <x:c r="Q2651" s="6">
        <x:v>22.15</x:v>
      </x:c>
      <x:c r="R2651" s="8">
        <x:v>91030.8795205221</x:v>
      </x:c>
      <x:c r="S2651" s="12">
        <x:v>315053.147737121</x:v>
      </x:c>
      <x:c r="T2651" s="12">
        <x:v>30.869056362872</x:v>
      </x:c>
      <x:c r="U2651" s="12">
        <x:v>95</x:v>
      </x:c>
      <x:c r="V2651" s="12">
        <x:f>NA()</x:f>
      </x:c>
    </x:row>
    <x:row r="2652">
      <x:c r="A2652">
        <x:v>11702</x:v>
      </x:c>
      <x:c r="B2652" s="1">
        <x:v>43199.396869294</x:v>
      </x:c>
      <x:c r="C2652" s="6">
        <x:v>83.5499768216667</x:v>
      </x:c>
      <x:c r="D2652" s="14" t="s">
        <x:v>77</x:v>
      </x:c>
      <x:c r="E2652" s="15">
        <x:v>43194.5278059838</x:v>
      </x:c>
      <x:c r="F2652" t="s">
        <x:v>82</x:v>
      </x:c>
      <x:c r="G2652" s="6">
        <x:v>181.373325896448</x:v>
      </x:c>
      <x:c r="H2652" t="s">
        <x:v>83</x:v>
      </x:c>
      <x:c r="I2652" s="6">
        <x:v>26.4863523083527</x:v>
      </x:c>
      <x:c r="J2652" t="s">
        <x:v>78</x:v>
      </x:c>
      <x:c r="K2652" s="6">
        <x:v>1005</x:v>
      </x:c>
      <x:c r="L2652" t="s">
        <x:v>79</x:v>
      </x:c>
      <x:c r="M2652" t="s">
        <x:v>81</x:v>
      </x:c>
      <x:c r="N2652" s="8">
        <x:v>35</x:v>
      </x:c>
      <x:c r="O2652" s="8">
        <x:v>0</x:v>
      </x:c>
      <x:c r="P2652">
        <x:v>0</x:v>
      </x:c>
      <x:c r="Q2652" s="6">
        <x:v>22.153</x:v>
      </x:c>
      <x:c r="R2652" s="8">
        <x:v>91033.539707262</x:v>
      </x:c>
      <x:c r="S2652" s="12">
        <x:v>315043.568632619</x:v>
      </x:c>
      <x:c r="T2652" s="12">
        <x:v>30.869056362872</x:v>
      </x:c>
      <x:c r="U2652" s="12">
        <x:v>95</x:v>
      </x:c>
      <x:c r="V2652" s="12">
        <x:f>NA()</x:f>
      </x:c>
    </x:row>
    <x:row r="2653">
      <x:c r="A2653">
        <x:v>11705</x:v>
      </x:c>
      <x:c r="B2653" s="1">
        <x:v>43199.3968809375</x:v>
      </x:c>
      <x:c r="C2653" s="6">
        <x:v>83.5667277633333</x:v>
      </x:c>
      <x:c r="D2653" s="14" t="s">
        <x:v>77</x:v>
      </x:c>
      <x:c r="E2653" s="15">
        <x:v>43194.5278059838</x:v>
      </x:c>
      <x:c r="F2653" t="s">
        <x:v>82</x:v>
      </x:c>
      <x:c r="G2653" s="6">
        <x:v>181.399477342644</x:v>
      </x:c>
      <x:c r="H2653" t="s">
        <x:v>83</x:v>
      </x:c>
      <x:c r="I2653" s="6">
        <x:v>26.4843741185136</x:v>
      </x:c>
      <x:c r="J2653" t="s">
        <x:v>78</x:v>
      </x:c>
      <x:c r="K2653" s="6">
        <x:v>1005</x:v>
      </x:c>
      <x:c r="L2653" t="s">
        <x:v>79</x:v>
      </x:c>
      <x:c r="M2653" t="s">
        <x:v>81</x:v>
      </x:c>
      <x:c r="N2653" s="8">
        <x:v>35</x:v>
      </x:c>
      <x:c r="O2653" s="8">
        <x:v>0</x:v>
      </x:c>
      <x:c r="P2653">
        <x:v>0</x:v>
      </x:c>
      <x:c r="Q2653" s="6">
        <x:v>22.152</x:v>
      </x:c>
      <x:c r="R2653" s="8">
        <x:v>91035.890455355</x:v>
      </x:c>
      <x:c r="S2653" s="12">
        <x:v>315061.120414091</x:v>
      </x:c>
      <x:c r="T2653" s="12">
        <x:v>30.869056362872</x:v>
      </x:c>
      <x:c r="U2653" s="12">
        <x:v>95</x:v>
      </x:c>
      <x:c r="V2653" s="12">
        <x:f>NA()</x:f>
      </x:c>
    </x:row>
    <x:row r="2654">
      <x:c r="A2654">
        <x:v>11709</x:v>
      </x:c>
      <x:c r="B2654" s="1">
        <x:v>43199.3968924768</x:v>
      </x:c>
      <x:c r="C2654" s="6">
        <x:v>83.5833454133333</x:v>
      </x:c>
      <x:c r="D2654" s="14" t="s">
        <x:v>77</x:v>
      </x:c>
      <x:c r="E2654" s="15">
        <x:v>43194.5278059838</x:v>
      </x:c>
      <x:c r="F2654" t="s">
        <x:v>82</x:v>
      </x:c>
      <x:c r="G2654" s="6">
        <x:v>181.483297935032</x:v>
      </x:c>
      <x:c r="H2654" t="s">
        <x:v>83</x:v>
      </x:c>
      <x:c r="I2654" s="6">
        <x:v>26.4744831868006</x:v>
      </x:c>
      <x:c r="J2654" t="s">
        <x:v>78</x:v>
      </x:c>
      <x:c r="K2654" s="6">
        <x:v>1005</x:v>
      </x:c>
      <x:c r="L2654" t="s">
        <x:v>79</x:v>
      </x:c>
      <x:c r="M2654" t="s">
        <x:v>81</x:v>
      </x:c>
      <x:c r="N2654" s="8">
        <x:v>35</x:v>
      </x:c>
      <x:c r="O2654" s="8">
        <x:v>0</x:v>
      </x:c>
      <x:c r="P2654">
        <x:v>0</x:v>
      </x:c>
      <x:c r="Q2654" s="6">
        <x:v>22.15</x:v>
      </x:c>
      <x:c r="R2654" s="8">
        <x:v>91028.5076271394</x:v>
      </x:c>
      <x:c r="S2654" s="12">
        <x:v>315061.741978829</x:v>
      </x:c>
      <x:c r="T2654" s="12">
        <x:v>30.869056362872</x:v>
      </x:c>
      <x:c r="U2654" s="12">
        <x:v>95</x:v>
      </x:c>
      <x:c r="V2654" s="12">
        <x:f>NA()</x:f>
      </x:c>
    </x:row>
    <x:row r="2655">
      <x:c r="A2655">
        <x:v>11713</x:v>
      </x:c>
      <x:c r="B2655" s="1">
        <x:v>43199.3969043634</x:v>
      </x:c>
      <x:c r="C2655" s="6">
        <x:v>83.6004630433333</x:v>
      </x:c>
      <x:c r="D2655" s="14" t="s">
        <x:v>77</x:v>
      </x:c>
      <x:c r="E2655" s="15">
        <x:v>43194.5278059838</x:v>
      </x:c>
      <x:c r="F2655" t="s">
        <x:v>82</x:v>
      </x:c>
      <x:c r="G2655" s="6">
        <x:v>181.527767631183</x:v>
      </x:c>
      <x:c r="H2655" t="s">
        <x:v>83</x:v>
      </x:c>
      <x:c r="I2655" s="6">
        <x:v>26.4690581729928</x:v>
      </x:c>
      <x:c r="J2655" t="s">
        <x:v>78</x:v>
      </x:c>
      <x:c r="K2655" s="6">
        <x:v>1005</x:v>
      </x:c>
      <x:c r="L2655" t="s">
        <x:v>79</x:v>
      </x:c>
      <x:c r="M2655" t="s">
        <x:v>81</x:v>
      </x:c>
      <x:c r="N2655" s="8">
        <x:v>35</x:v>
      </x:c>
      <x:c r="O2655" s="8">
        <x:v>0</x:v>
      </x:c>
      <x:c r="P2655">
        <x:v>0</x:v>
      </x:c>
      <x:c r="Q2655" s="6">
        <x:v>22.149</x:v>
      </x:c>
      <x:c r="R2655" s="8">
        <x:v>91022.3755970726</x:v>
      </x:c>
      <x:c r="S2655" s="12">
        <x:v>315051.403508154</x:v>
      </x:c>
      <x:c r="T2655" s="12">
        <x:v>30.869056362872</x:v>
      </x:c>
      <x:c r="U2655" s="12">
        <x:v>95</x:v>
      </x:c>
      <x:c r="V2655" s="12">
        <x:f>NA()</x:f>
      </x:c>
    </x:row>
    <x:row r="2656">
      <x:c r="A2656">
        <x:v>11716</x:v>
      </x:c>
      <x:c r="B2656" s="1">
        <x:v>43199.3969156597</x:v>
      </x:c>
      <x:c r="C2656" s="6">
        <x:v>83.6167306166667</x:v>
      </x:c>
      <x:c r="D2656" s="14" t="s">
        <x:v>77</x:v>
      </x:c>
      <x:c r="E2656" s="15">
        <x:v>43194.5278059838</x:v>
      </x:c>
      <x:c r="F2656" t="s">
        <x:v>82</x:v>
      </x:c>
      <x:c r="G2656" s="6">
        <x:v>181.513465588672</x:v>
      </x:c>
      <x:c r="H2656" t="s">
        <x:v>83</x:v>
      </x:c>
      <x:c r="I2656" s="6">
        <x:v>26.4658511247544</x:v>
      </x:c>
      <x:c r="J2656" t="s">
        <x:v>78</x:v>
      </x:c>
      <x:c r="K2656" s="6">
        <x:v>1005</x:v>
      </x:c>
      <x:c r="L2656" t="s">
        <x:v>79</x:v>
      </x:c>
      <x:c r="M2656" t="s">
        <x:v>81</x:v>
      </x:c>
      <x:c r="N2656" s="8">
        <x:v>35</x:v>
      </x:c>
      <x:c r="O2656" s="8">
        <x:v>0</x:v>
      </x:c>
      <x:c r="P2656">
        <x:v>0</x:v>
      </x:c>
      <x:c r="Q2656" s="6">
        <x:v>22.151</x:v>
      </x:c>
      <x:c r="R2656" s="8">
        <x:v>91019.7583176238</x:v>
      </x:c>
      <x:c r="S2656" s="12">
        <x:v>315052.039334884</x:v>
      </x:c>
      <x:c r="T2656" s="12">
        <x:v>30.869056362872</x:v>
      </x:c>
      <x:c r="U2656" s="12">
        <x:v>95</x:v>
      </x:c>
      <x:c r="V2656" s="12">
        <x:f>NA()</x:f>
      </x:c>
    </x:row>
    <x:row r="2657">
      <x:c r="A2657">
        <x:v>11719</x:v>
      </x:c>
      <x:c r="B2657" s="1">
        <x:v>43199.3969274306</x:v>
      </x:c>
      <x:c r="C2657" s="6">
        <x:v>83.633698215</x:v>
      </x:c>
      <x:c r="D2657" s="14" t="s">
        <x:v>77</x:v>
      </x:c>
      <x:c r="E2657" s="15">
        <x:v>43194.5278059838</x:v>
      </x:c>
      <x:c r="F2657" t="s">
        <x:v>82</x:v>
      </x:c>
      <x:c r="G2657" s="6">
        <x:v>181.389520683273</x:v>
      </x:c>
      <x:c r="H2657" t="s">
        <x:v>83</x:v>
      </x:c>
      <x:c r="I2657" s="6">
        <x:v>26.4891997048653</x:v>
      </x:c>
      <x:c r="J2657" t="s">
        <x:v>78</x:v>
      </x:c>
      <x:c r="K2657" s="6">
        <x:v>1005</x:v>
      </x:c>
      <x:c r="L2657" t="s">
        <x:v>79</x:v>
      </x:c>
      <x:c r="M2657" t="s">
        <x:v>81</x:v>
      </x:c>
      <x:c r="N2657" s="8">
        <x:v>35</x:v>
      </x:c>
      <x:c r="O2657" s="8">
        <x:v>0</x:v>
      </x:c>
      <x:c r="P2657">
        <x:v>0</x:v>
      </x:c>
      <x:c r="Q2657" s="6">
        <x:v>22.151</x:v>
      </x:c>
      <x:c r="R2657" s="8">
        <x:v>91023.1422939551</x:v>
      </x:c>
      <x:c r="S2657" s="12">
        <x:v>315050.566144441</x:v>
      </x:c>
      <x:c r="T2657" s="12">
        <x:v>30.869056362872</x:v>
      </x:c>
      <x:c r="U2657" s="12">
        <x:v>95</x:v>
      </x:c>
      <x:c r="V2657" s="12">
        <x:f>NA()</x:f>
      </x:c>
    </x:row>
    <x:row r="2658">
      <x:c r="A2658">
        <x:v>11722</x:v>
      </x:c>
      <x:c r="B2658" s="1">
        <x:v>43199.3969392708</x:v>
      </x:c>
      <x:c r="C2658" s="6">
        <x:v>83.6507158916667</x:v>
      </x:c>
      <x:c r="D2658" s="14" t="s">
        <x:v>77</x:v>
      </x:c>
      <x:c r="E2658" s="15">
        <x:v>43194.5278059838</x:v>
      </x:c>
      <x:c r="F2658" t="s">
        <x:v>82</x:v>
      </x:c>
      <x:c r="G2658" s="6">
        <x:v>181.457268501085</x:v>
      </x:c>
      <x:c r="H2658" t="s">
        <x:v>83</x:v>
      </x:c>
      <x:c r="I2658" s="6">
        <x:v>26.4823359847474</x:v>
      </x:c>
      <x:c r="J2658" t="s">
        <x:v>78</x:v>
      </x:c>
      <x:c r="K2658" s="6">
        <x:v>1005</x:v>
      </x:c>
      <x:c r="L2658" t="s">
        <x:v>79</x:v>
      </x:c>
      <x:c r="M2658" t="s">
        <x:v>81</x:v>
      </x:c>
      <x:c r="N2658" s="8">
        <x:v>35</x:v>
      </x:c>
      <x:c r="O2658" s="8">
        <x:v>0</x:v>
      </x:c>
      <x:c r="P2658">
        <x:v>0</x:v>
      </x:c>
      <x:c r="Q2658" s="6">
        <x:v>22.149</x:v>
      </x:c>
      <x:c r="R2658" s="8">
        <x:v>91026.950612787</x:v>
      </x:c>
      <x:c r="S2658" s="12">
        <x:v>315060.584579585</x:v>
      </x:c>
      <x:c r="T2658" s="12">
        <x:v>30.869056362872</x:v>
      </x:c>
      <x:c r="U2658" s="12">
        <x:v>95</x:v>
      </x:c>
      <x:c r="V2658" s="12">
        <x:f>NA()</x:f>
      </x:c>
    </x:row>
    <x:row r="2659">
      <x:c r="A2659">
        <x:v>11724</x:v>
      </x:c>
      <x:c r="B2659" s="1">
        <x:v>43199.3969506944</x:v>
      </x:c>
      <x:c r="C2659" s="6">
        <x:v>83.667166815</x:v>
      </x:c>
      <x:c r="D2659" s="14" t="s">
        <x:v>77</x:v>
      </x:c>
      <x:c r="E2659" s="15">
        <x:v>43194.5278059838</x:v>
      </x:c>
      <x:c r="F2659" t="s">
        <x:v>82</x:v>
      </x:c>
      <x:c r="G2659" s="6">
        <x:v>181.425539432669</x:v>
      </x:c>
      <x:c r="H2659" t="s">
        <x:v>83</x:v>
      </x:c>
      <x:c r="I2659" s="6">
        <x:v>26.4853632132881</x:v>
      </x:c>
      <x:c r="J2659" t="s">
        <x:v>78</x:v>
      </x:c>
      <x:c r="K2659" s="6">
        <x:v>1005</x:v>
      </x:c>
      <x:c r="L2659" t="s">
        <x:v>79</x:v>
      </x:c>
      <x:c r="M2659" t="s">
        <x:v>81</x:v>
      </x:c>
      <x:c r="N2659" s="8">
        <x:v>35</x:v>
      </x:c>
      <x:c r="O2659" s="8">
        <x:v>0</x:v>
      </x:c>
      <x:c r="P2659">
        <x:v>0</x:v>
      </x:c>
      <x:c r="Q2659" s="6">
        <x:v>22.15</x:v>
      </x:c>
      <x:c r="R2659" s="8">
        <x:v>91021.5614757123</x:v>
      </x:c>
      <x:c r="S2659" s="12">
        <x:v>315070.743411001</x:v>
      </x:c>
      <x:c r="T2659" s="12">
        <x:v>30.869056362872</x:v>
      </x:c>
      <x:c r="U2659" s="12">
        <x:v>95</x:v>
      </x:c>
      <x:c r="V2659" s="12">
        <x:f>NA()</x:f>
      </x:c>
    </x:row>
    <x:row r="2660">
      <x:c r="A2660">
        <x:v>11728</x:v>
      </x:c>
      <x:c r="B2660" s="1">
        <x:v>43199.396962037</x:v>
      </x:c>
      <x:c r="C2660" s="6">
        <x:v>83.6835010933333</x:v>
      </x:c>
      <x:c r="D2660" s="14" t="s">
        <x:v>77</x:v>
      </x:c>
      <x:c r="E2660" s="15">
        <x:v>43194.5278059838</x:v>
      </x:c>
      <x:c r="F2660" t="s">
        <x:v>82</x:v>
      </x:c>
      <x:c r="G2660" s="6">
        <x:v>181.432698953567</x:v>
      </x:c>
      <x:c r="H2660" t="s">
        <x:v>83</x:v>
      </x:c>
      <x:c r="I2660" s="6">
        <x:v>26.4840144477589</x:v>
      </x:c>
      <x:c r="J2660" t="s">
        <x:v>78</x:v>
      </x:c>
      <x:c r="K2660" s="6">
        <x:v>1005</x:v>
      </x:c>
      <x:c r="L2660" t="s">
        <x:v>79</x:v>
      </x:c>
      <x:c r="M2660" t="s">
        <x:v>81</x:v>
      </x:c>
      <x:c r="N2660" s="8">
        <x:v>35</x:v>
      </x:c>
      <x:c r="O2660" s="8">
        <x:v>0</x:v>
      </x:c>
      <x:c r="P2660">
        <x:v>0</x:v>
      </x:c>
      <x:c r="Q2660" s="6">
        <x:v>22.15</x:v>
      </x:c>
      <x:c r="R2660" s="8">
        <x:v>91014.82974485</x:v>
      </x:c>
      <x:c r="S2660" s="12">
        <x:v>315063.256479498</x:v>
      </x:c>
      <x:c r="T2660" s="12">
        <x:v>30.869056362872</x:v>
      </x:c>
      <x:c r="U2660" s="12">
        <x:v>95</x:v>
      </x:c>
      <x:c r="V2660" s="12">
        <x:f>NA()</x:f>
      </x:c>
    </x:row>
    <x:row r="2661">
      <x:c r="A2661">
        <x:v>11729</x:v>
      </x:c>
      <x:c r="B2661" s="1">
        <x:v>43199.3969735764</x:v>
      </x:c>
      <x:c r="C2661" s="6">
        <x:v>83.7001353566667</x:v>
      </x:c>
      <x:c r="D2661" s="14" t="s">
        <x:v>77</x:v>
      </x:c>
      <x:c r="E2661" s="15">
        <x:v>43194.5278059838</x:v>
      </x:c>
      <x:c r="F2661" t="s">
        <x:v>82</x:v>
      </x:c>
      <x:c r="G2661" s="6">
        <x:v>181.485935379562</x:v>
      </x:c>
      <x:c r="H2661" t="s">
        <x:v>83</x:v>
      </x:c>
      <x:c r="I2661" s="6">
        <x:v>26.4710363538079</x:v>
      </x:c>
      <x:c r="J2661" t="s">
        <x:v>78</x:v>
      </x:c>
      <x:c r="K2661" s="6">
        <x:v>1005</x:v>
      </x:c>
      <x:c r="L2661" t="s">
        <x:v>79</x:v>
      </x:c>
      <x:c r="M2661" t="s">
        <x:v>81</x:v>
      </x:c>
      <x:c r="N2661" s="8">
        <x:v>35</x:v>
      </x:c>
      <x:c r="O2661" s="8">
        <x:v>0</x:v>
      </x:c>
      <x:c r="P2661">
        <x:v>0</x:v>
      </x:c>
      <x:c r="Q2661" s="6">
        <x:v>22.151</x:v>
      </x:c>
      <x:c r="R2661" s="8">
        <x:v>91017.5895875451</x:v>
      </x:c>
      <x:c r="S2661" s="12">
        <x:v>315052.630282361</x:v>
      </x:c>
      <x:c r="T2661" s="12">
        <x:v>30.869056362872</x:v>
      </x:c>
      <x:c r="U2661" s="12">
        <x:v>95</x:v>
      </x:c>
      <x:c r="V2661" s="12">
        <x:f>NA()</x:f>
      </x:c>
    </x:row>
    <x:row r="2662">
      <x:c r="A2662">
        <x:v>11732</x:v>
      </x:c>
      <x:c r="B2662" s="1">
        <x:v>43199.3969857639</x:v>
      </x:c>
      <x:c r="C2662" s="6">
        <x:v>83.71770299</x:v>
      </x:c>
      <x:c r="D2662" s="14" t="s">
        <x:v>77</x:v>
      </x:c>
      <x:c r="E2662" s="15">
        <x:v>43194.5278059838</x:v>
      </x:c>
      <x:c r="F2662" t="s">
        <x:v>82</x:v>
      </x:c>
      <x:c r="G2662" s="6">
        <x:v>181.531656463021</x:v>
      </x:c>
      <x:c r="H2662" t="s">
        <x:v>83</x:v>
      </x:c>
      <x:c r="I2662" s="6">
        <x:v>26.4712761333794</x:v>
      </x:c>
      <x:c r="J2662" t="s">
        <x:v>78</x:v>
      </x:c>
      <x:c r="K2662" s="6">
        <x:v>1005</x:v>
      </x:c>
      <x:c r="L2662" t="s">
        <x:v>79</x:v>
      </x:c>
      <x:c r="M2662" t="s">
        <x:v>81</x:v>
      </x:c>
      <x:c r="N2662" s="8">
        <x:v>35</x:v>
      </x:c>
      <x:c r="O2662" s="8">
        <x:v>0</x:v>
      </x:c>
      <x:c r="P2662">
        <x:v>0</x:v>
      </x:c>
      <x:c r="Q2662" s="6">
        <x:v>22.148</x:v>
      </x:c>
      <x:c r="R2662" s="8">
        <x:v>91013.4795866391</x:v>
      </x:c>
      <x:c r="S2662" s="12">
        <x:v>315053.543824025</x:v>
      </x:c>
      <x:c r="T2662" s="12">
        <x:v>30.869056362872</x:v>
      </x:c>
      <x:c r="U2662" s="12">
        <x:v>95</x:v>
      </x:c>
      <x:c r="V2662" s="12">
        <x:f>NA()</x:f>
      </x:c>
    </x:row>
    <x:row r="2663">
      <x:c r="A2663">
        <x:v>11736</x:v>
      </x:c>
      <x:c r="B2663" s="1">
        <x:v>43199.396996794</x:v>
      </x:c>
      <x:c r="C2663" s="6">
        <x:v>83.7335538883333</x:v>
      </x:c>
      <x:c r="D2663" s="14" t="s">
        <x:v>77</x:v>
      </x:c>
      <x:c r="E2663" s="15">
        <x:v>43194.5278059838</x:v>
      </x:c>
      <x:c r="F2663" t="s">
        <x:v>82</x:v>
      </x:c>
      <x:c r="G2663" s="6">
        <x:v>181.551940837312</x:v>
      </x:c>
      <x:c r="H2663" t="s">
        <x:v>83</x:v>
      </x:c>
      <x:c r="I2663" s="6">
        <x:v>26.470406932513</x:v>
      </x:c>
      <x:c r="J2663" t="s">
        <x:v>78</x:v>
      </x:c>
      <x:c r="K2663" s="6">
        <x:v>1005</x:v>
      </x:c>
      <x:c r="L2663" t="s">
        <x:v>79</x:v>
      </x:c>
      <x:c r="M2663" t="s">
        <x:v>81</x:v>
      </x:c>
      <x:c r="N2663" s="8">
        <x:v>35</x:v>
      </x:c>
      <x:c r="O2663" s="8">
        <x:v>0</x:v>
      </x:c>
      <x:c r="P2663">
        <x:v>0</x:v>
      </x:c>
      <x:c r="Q2663" s="6">
        <x:v>22.147</x:v>
      </x:c>
      <x:c r="R2663" s="8">
        <x:v>91010.1328295039</x:v>
      </x:c>
      <x:c r="S2663" s="12">
        <x:v>315041.738769818</x:v>
      </x:c>
      <x:c r="T2663" s="12">
        <x:v>30.869056362872</x:v>
      </x:c>
      <x:c r="U2663" s="12">
        <x:v>95</x:v>
      </x:c>
      <x:c r="V2663" s="12">
        <x:f>NA()</x:f>
      </x:c>
    </x:row>
    <x:row r="2664">
      <x:c r="A2664">
        <x:v>11738</x:v>
      </x:c>
      <x:c r="B2664" s="1">
        <x:v>43199.3970086806</x:v>
      </x:c>
      <x:c r="C2664" s="6">
        <x:v>83.750671565</x:v>
      </x:c>
      <x:c r="D2664" s="14" t="s">
        <x:v>77</x:v>
      </x:c>
      <x:c r="E2664" s="15">
        <x:v>43194.5278059838</x:v>
      </x:c>
      <x:c r="F2664" t="s">
        <x:v>82</x:v>
      </x:c>
      <x:c r="G2664" s="6">
        <x:v>181.49370947896</x:v>
      </x:c>
      <x:c r="H2664" t="s">
        <x:v>83</x:v>
      </x:c>
      <x:c r="I2664" s="6">
        <x:v>26.4754722786606</x:v>
      </x:c>
      <x:c r="J2664" t="s">
        <x:v>78</x:v>
      </x:c>
      <x:c r="K2664" s="6">
        <x:v>1005</x:v>
      </x:c>
      <x:c r="L2664" t="s">
        <x:v>79</x:v>
      </x:c>
      <x:c r="M2664" t="s">
        <x:v>81</x:v>
      </x:c>
      <x:c r="N2664" s="8">
        <x:v>35</x:v>
      </x:c>
      <x:c r="O2664" s="8">
        <x:v>0</x:v>
      </x:c>
      <x:c r="P2664">
        <x:v>0</x:v>
      </x:c>
      <x:c r="Q2664" s="6">
        <x:v>22.149</x:v>
      </x:c>
      <x:c r="R2664" s="8">
        <x:v>91012.5472519778</x:v>
      </x:c>
      <x:c r="S2664" s="12">
        <x:v>315043.230170957</x:v>
      </x:c>
      <x:c r="T2664" s="12">
        <x:v>30.869056362872</x:v>
      </x:c>
      <x:c r="U2664" s="12">
        <x:v>95</x:v>
      </x:c>
      <x:c r="V2664" s="12">
        <x:f>NA()</x:f>
      </x:c>
    </x:row>
    <x:row r="2665">
      <x:c r="A2665">
        <x:v>11742</x:v>
      </x:c>
      <x:c r="B2665" s="1">
        <x:v>43199.3970200231</x:v>
      </x:c>
      <x:c r="C2665" s="6">
        <x:v>83.7670391383333</x:v>
      </x:c>
      <x:c r="D2665" s="14" t="s">
        <x:v>77</x:v>
      </x:c>
      <x:c r="E2665" s="15">
        <x:v>43194.5278059838</x:v>
      </x:c>
      <x:c r="F2665" t="s">
        <x:v>82</x:v>
      </x:c>
      <x:c r="G2665" s="6">
        <x:v>181.522356255592</x:v>
      </x:c>
      <x:c r="H2665" t="s">
        <x:v>83</x:v>
      </x:c>
      <x:c r="I2665" s="6">
        <x:v>26.4700772356914</x:v>
      </x:c>
      <x:c r="J2665" t="s">
        <x:v>78</x:v>
      </x:c>
      <x:c r="K2665" s="6">
        <x:v>1005</x:v>
      </x:c>
      <x:c r="L2665" t="s">
        <x:v>79</x:v>
      </x:c>
      <x:c r="M2665" t="s">
        <x:v>81</x:v>
      </x:c>
      <x:c r="N2665" s="8">
        <x:v>35</x:v>
      </x:c>
      <x:c r="O2665" s="8">
        <x:v>0</x:v>
      </x:c>
      <x:c r="P2665">
        <x:v>0</x:v>
      </x:c>
      <x:c r="Q2665" s="6">
        <x:v>22.149</x:v>
      </x:c>
      <x:c r="R2665" s="8">
        <x:v>91011.4495527801</x:v>
      </x:c>
      <x:c r="S2665" s="12">
        <x:v>315056.713542529</x:v>
      </x:c>
      <x:c r="T2665" s="12">
        <x:v>30.869056362872</x:v>
      </x:c>
      <x:c r="U2665" s="12">
        <x:v>95</x:v>
      </x:c>
      <x:c r="V2665" s="12">
        <x:f>NA()</x:f>
      </x:c>
    </x:row>
    <x:row r="2666">
      <x:c r="A2666">
        <x:v>11744</x:v>
      </x:c>
      <x:c r="B2666" s="1">
        <x:v>43199.3970313657</x:v>
      </x:c>
      <x:c r="C2666" s="6">
        <x:v>83.783339995</x:v>
      </x:c>
      <x:c r="D2666" s="14" t="s">
        <x:v>77</x:v>
      </x:c>
      <x:c r="E2666" s="15">
        <x:v>43194.5278059838</x:v>
      </x:c>
      <x:c r="F2666" t="s">
        <x:v>82</x:v>
      </x:c>
      <x:c r="G2666" s="6">
        <x:v>181.499279463937</x:v>
      </x:c>
      <x:c r="H2666" t="s">
        <x:v>83</x:v>
      </x:c>
      <x:c r="I2666" s="6">
        <x:v>26.4744232418484</x:v>
      </x:c>
      <x:c r="J2666" t="s">
        <x:v>78</x:v>
      </x:c>
      <x:c r="K2666" s="6">
        <x:v>1005</x:v>
      </x:c>
      <x:c r="L2666" t="s">
        <x:v>79</x:v>
      </x:c>
      <x:c r="M2666" t="s">
        <x:v>81</x:v>
      </x:c>
      <x:c r="N2666" s="8">
        <x:v>35</x:v>
      </x:c>
      <x:c r="O2666" s="8">
        <x:v>0</x:v>
      </x:c>
      <x:c r="P2666">
        <x:v>0</x:v>
      </x:c>
      <x:c r="Q2666" s="6">
        <x:v>22.149</x:v>
      </x:c>
      <x:c r="R2666" s="8">
        <x:v>91013.5210995305</x:v>
      </x:c>
      <x:c r="S2666" s="12">
        <x:v>315057.731555772</x:v>
      </x:c>
      <x:c r="T2666" s="12">
        <x:v>30.869056362872</x:v>
      </x:c>
      <x:c r="U2666" s="12">
        <x:v>95</x:v>
      </x:c>
      <x:c r="V2666" s="12">
        <x:f>NA()</x:f>
      </x:c>
    </x:row>
    <x:row r="2667">
      <x:c r="A2667">
        <x:v>11747</x:v>
      </x:c>
      <x:c r="B2667" s="1">
        <x:v>43199.3970429051</x:v>
      </x:c>
      <x:c r="C2667" s="6">
        <x:v>83.79994095</x:v>
      </x:c>
      <x:c r="D2667" s="14" t="s">
        <x:v>77</x:v>
      </x:c>
      <x:c r="E2667" s="15">
        <x:v>43194.5278059838</x:v>
      </x:c>
      <x:c r="F2667" t="s">
        <x:v>82</x:v>
      </x:c>
      <x:c r="G2667" s="6">
        <x:v>181.380389070392</x:v>
      </x:c>
      <x:c r="H2667" t="s">
        <x:v>83</x:v>
      </x:c>
      <x:c r="I2667" s="6">
        <x:v>26.4879708281792</x:v>
      </x:c>
      <x:c r="J2667" t="s">
        <x:v>78</x:v>
      </x:c>
      <x:c r="K2667" s="6">
        <x:v>1005</x:v>
      </x:c>
      <x:c r="L2667" t="s">
        <x:v>79</x:v>
      </x:c>
      <x:c r="M2667" t="s">
        <x:v>81</x:v>
      </x:c>
      <x:c r="N2667" s="8">
        <x:v>35</x:v>
      </x:c>
      <x:c r="O2667" s="8">
        <x:v>0</x:v>
      </x:c>
      <x:c r="P2667">
        <x:v>0</x:v>
      </x:c>
      <x:c r="Q2667" s="6">
        <x:v>22.152</x:v>
      </x:c>
      <x:c r="R2667" s="8">
        <x:v>91007.8486259099</x:v>
      </x:c>
      <x:c r="S2667" s="12">
        <x:v>315057.064750031</x:v>
      </x:c>
      <x:c r="T2667" s="12">
        <x:v>30.869056362872</x:v>
      </x:c>
      <x:c r="U2667" s="12">
        <x:v>95</x:v>
      </x:c>
      <x:c r="V2667" s="12">
        <x:f>NA()</x:f>
      </x:c>
    </x:row>
    <x:row r="2668">
      <x:c r="A2668">
        <x:v>11752</x:v>
      </x:c>
      <x:c r="B2668" s="1">
        <x:v>43199.3970547454</x:v>
      </x:c>
      <x:c r="C2668" s="6">
        <x:v>83.8170252516667</x:v>
      </x:c>
      <x:c r="D2668" s="14" t="s">
        <x:v>77</x:v>
      </x:c>
      <x:c r="E2668" s="15">
        <x:v>43194.5278059838</x:v>
      </x:c>
      <x:c r="F2668" t="s">
        <x:v>82</x:v>
      </x:c>
      <x:c r="G2668" s="6">
        <x:v>181.459906743304</x:v>
      </x:c>
      <x:c r="H2668" t="s">
        <x:v>83</x:v>
      </x:c>
      <x:c r="I2668" s="6">
        <x:v>26.478889143692</x:v>
      </x:c>
      <x:c r="J2668" t="s">
        <x:v>78</x:v>
      </x:c>
      <x:c r="K2668" s="6">
        <x:v>1005</x:v>
      </x:c>
      <x:c r="L2668" t="s">
        <x:v>79</x:v>
      </x:c>
      <x:c r="M2668" t="s">
        <x:v>81</x:v>
      </x:c>
      <x:c r="N2668" s="8">
        <x:v>35</x:v>
      </x:c>
      <x:c r="O2668" s="8">
        <x:v>0</x:v>
      </x:c>
      <x:c r="P2668">
        <x:v>0</x:v>
      </x:c>
      <x:c r="Q2668" s="6">
        <x:v>22.15</x:v>
      </x:c>
      <x:c r="R2668" s="8">
        <x:v>91004.3259696175</x:v>
      </x:c>
      <x:c r="S2668" s="12">
        <x:v>315051.505553346</x:v>
      </x:c>
      <x:c r="T2668" s="12">
        <x:v>30.869056362872</x:v>
      </x:c>
      <x:c r="U2668" s="12">
        <x:v>95</x:v>
      </x:c>
      <x:c r="V2668" s="12">
        <x:f>NA()</x:f>
      </x:c>
    </x:row>
    <x:row r="2669">
      <x:c r="A2669">
        <x:v>11755</x:v>
      </x:c>
      <x:c r="B2669" s="1">
        <x:v>43199.3970664352</x:v>
      </x:c>
      <x:c r="C2669" s="6">
        <x:v>83.833826205</x:v>
      </x:c>
      <x:c r="D2669" s="14" t="s">
        <x:v>77</x:v>
      </x:c>
      <x:c r="E2669" s="15">
        <x:v>43194.5278059838</x:v>
      </x:c>
      <x:c r="F2669" t="s">
        <x:v>82</x:v>
      </x:c>
      <x:c r="G2669" s="6">
        <x:v>181.60270724332</x:v>
      </x:c>
      <x:c r="H2669" t="s">
        <x:v>83</x:v>
      </x:c>
      <x:c r="I2669" s="6">
        <x:v>26.4667502968487</x:v>
      </x:c>
      <x:c r="J2669" t="s">
        <x:v>78</x:v>
      </x:c>
      <x:c r="K2669" s="6">
        <x:v>1005</x:v>
      </x:c>
      <x:c r="L2669" t="s">
        <x:v>79</x:v>
      </x:c>
      <x:c r="M2669" t="s">
        <x:v>81</x:v>
      </x:c>
      <x:c r="N2669" s="8">
        <x:v>35</x:v>
      </x:c>
      <x:c r="O2669" s="8">
        <x:v>0</x:v>
      </x:c>
      <x:c r="P2669">
        <x:v>0</x:v>
      </x:c>
      <x:c r="Q2669" s="6">
        <x:v>22.145</x:v>
      </x:c>
      <x:c r="R2669" s="8">
        <x:v>91012.6314994966</x:v>
      </x:c>
      <x:c r="S2669" s="12">
        <x:v>315062.816867709</x:v>
      </x:c>
      <x:c r="T2669" s="12">
        <x:v>30.869056362872</x:v>
      </x:c>
      <x:c r="U2669" s="12">
        <x:v>95</x:v>
      </x:c>
      <x:c r="V2669" s="12">
        <x:f>NA()</x:f>
      </x:c>
    </x:row>
    <x:row r="2670">
      <x:c r="A2670">
        <x:v>11763</x:v>
      </x:c>
      <x:c r="B2670" s="1">
        <x:v>43199.4014894329</x:v>
      </x:c>
      <x:c r="C2670" s="6">
        <x:v>90.2029429783333</x:v>
      </x:c>
      <x:c r="D2670" s="14" t="s">
        <x:v>77</x:v>
      </x:c>
      <x:c r="E2670" s="15">
        <x:v>43194.5278059838</x:v>
      </x:c>
      <x:c r="F2670" t="s">
        <x:v>82</x:v>
      </x:c>
      <x:c r="G2670" s="6">
        <x:v>182.822661475006</x:v>
      </x:c>
      <x:c r="H2670" t="s">
        <x:v>83</x:v>
      </x:c>
      <x:c r="I2670" s="6">
        <x:v>26.4918672679992</x:v>
      </x:c>
      <x:c r="J2670" t="s">
        <x:v>78</x:v>
      </x:c>
      <x:c r="K2670" s="6">
        <x:v>1005</x:v>
      </x:c>
      <x:c r="L2670" t="s">
        <x:v>79</x:v>
      </x:c>
      <x:c r="M2670" t="s">
        <x:v>81</x:v>
      </x:c>
      <x:c r="N2670" s="8">
        <x:v>35</x:v>
      </x:c>
      <x:c r="O2670" s="8">
        <x:v>0</x:v>
      </x:c>
      <x:c r="P2670">
        <x:v>0</x:v>
      </x:c>
      <x:c r="Q2670" s="6">
        <x:v>22.059</x:v>
      </x:c>
      <x:c r="R2670" s="8">
        <x:v>91951.7749008168</x:v>
      </x:c>
      <x:c r="S2670" s="12">
        <x:v>315479.04072178</x:v>
      </x:c>
      <x:c r="T2670" s="12">
        <x:v>30.869056362872</x:v>
      </x:c>
      <x:c r="U2670" s="12">
        <x:v>95</x:v>
      </x:c>
      <x:c r="V2670" s="12">
        <x:f>NA()</x:f>
      </x:c>
    </x:row>
    <x:row r="2671">
      <x:c r="A2671">
        <x:v>11764</x:v>
      </x:c>
      <x:c r="B2671" s="1">
        <x:v>43199.4014992245</x:v>
      </x:c>
      <x:c r="C2671" s="6">
        <x:v>90.21704371</x:v>
      </x:c>
      <x:c r="D2671" s="14" t="s">
        <x:v>77</x:v>
      </x:c>
      <x:c r="E2671" s="15">
        <x:v>43194.5278059838</x:v>
      </x:c>
      <x:c r="F2671" t="s">
        <x:v>82</x:v>
      </x:c>
      <x:c r="G2671" s="6">
        <x:v>182.808454869899</x:v>
      </x:c>
      <x:c r="H2671" t="s">
        <x:v>83</x:v>
      </x:c>
      <x:c r="I2671" s="6">
        <x:v>26.4915675416983</x:v>
      </x:c>
      <x:c r="J2671" t="s">
        <x:v>78</x:v>
      </x:c>
      <x:c r="K2671" s="6">
        <x:v>1005</x:v>
      </x:c>
      <x:c r="L2671" t="s">
        <x:v>79</x:v>
      </x:c>
      <x:c r="M2671" t="s">
        <x:v>81</x:v>
      </x:c>
      <x:c r="N2671" s="8">
        <x:v>35</x:v>
      </x:c>
      <x:c r="O2671" s="8">
        <x:v>0</x:v>
      </x:c>
      <x:c r="P2671">
        <x:v>0</x:v>
      </x:c>
      <x:c r="Q2671" s="6">
        <x:v>22.06</x:v>
      </x:c>
      <x:c r="R2671" s="8">
        <x:v>91927.5929063611</x:v>
      </x:c>
      <x:c r="S2671" s="12">
        <x:v>315413.79748925</x:v>
      </x:c>
      <x:c r="T2671" s="12">
        <x:v>30.869056362872</x:v>
      </x:c>
      <x:c r="U2671" s="12">
        <x:v>95</x:v>
      </x:c>
      <x:c r="V2671" s="12">
        <x:f>NA()</x:f>
      </x:c>
    </x:row>
    <x:row r="2672">
      <x:c r="A2672">
        <x:v>11765</x:v>
      </x:c>
      <x:c r="B2672" s="1">
        <x:v>43199.4015106134</x:v>
      </x:c>
      <x:c r="C2672" s="6">
        <x:v>90.2334280333333</x:v>
      </x:c>
      <x:c r="D2672" s="14" t="s">
        <x:v>77</x:v>
      </x:c>
      <x:c r="E2672" s="15">
        <x:v>43194.5278059838</x:v>
      </x:c>
      <x:c r="F2672" t="s">
        <x:v>82</x:v>
      </x:c>
      <x:c r="G2672" s="6">
        <x:v>182.845229018986</x:v>
      </x:c>
      <x:c r="H2672" t="s">
        <x:v>83</x:v>
      </x:c>
      <x:c r="I2672" s="6">
        <x:v>26.4817365338745</x:v>
      </x:c>
      <x:c r="J2672" t="s">
        <x:v>78</x:v>
      </x:c>
      <x:c r="K2672" s="6">
        <x:v>1005</x:v>
      </x:c>
      <x:c r="L2672" t="s">
        <x:v>79</x:v>
      </x:c>
      <x:c r="M2672" t="s">
        <x:v>81</x:v>
      </x:c>
      <x:c r="N2672" s="8">
        <x:v>35</x:v>
      </x:c>
      <x:c r="O2672" s="8">
        <x:v>0</x:v>
      </x:c>
      <x:c r="P2672">
        <x:v>0</x:v>
      </x:c>
      <x:c r="Q2672" s="6">
        <x:v>22.061</x:v>
      </x:c>
      <x:c r="R2672" s="8">
        <x:v>91917.9693690986</x:v>
      </x:c>
      <x:c r="S2672" s="12">
        <x:v>315383.670614355</x:v>
      </x:c>
      <x:c r="T2672" s="12">
        <x:v>30.869056362872</x:v>
      </x:c>
      <x:c r="U2672" s="12">
        <x:v>95</x:v>
      </x:c>
      <x:c r="V2672" s="12">
        <x:f>NA()</x:f>
      </x:c>
    </x:row>
    <x:row r="2673">
      <x:c r="A2673">
        <x:v>11768</x:v>
      </x:c>
      <x:c r="B2673" s="1">
        <x:v>43199.4015227662</x:v>
      </x:c>
      <x:c r="C2673" s="6">
        <x:v>90.2509790083333</x:v>
      </x:c>
      <x:c r="D2673" s="14" t="s">
        <x:v>77</x:v>
      </x:c>
      <x:c r="E2673" s="15">
        <x:v>43194.5278059838</x:v>
      </x:c>
      <x:c r="F2673" t="s">
        <x:v>82</x:v>
      </x:c>
      <x:c r="G2673" s="6">
        <x:v>182.892612597391</x:v>
      </x:c>
      <x:c r="H2673" t="s">
        <x:v>83</x:v>
      </x:c>
      <x:c r="I2673" s="6">
        <x:v>26.4847038167391</x:v>
      </x:c>
      <x:c r="J2673" t="s">
        <x:v>78</x:v>
      </x:c>
      <x:c r="K2673" s="6">
        <x:v>1005</x:v>
      </x:c>
      <x:c r="L2673" t="s">
        <x:v>79</x:v>
      </x:c>
      <x:c r="M2673" t="s">
        <x:v>81</x:v>
      </x:c>
      <x:c r="N2673" s="8">
        <x:v>35</x:v>
      </x:c>
      <x:c r="O2673" s="8">
        <x:v>0</x:v>
      </x:c>
      <x:c r="P2673">
        <x:v>0</x:v>
      </x:c>
      <x:c r="Q2673" s="6">
        <x:v>22.057</x:v>
      </x:c>
      <x:c r="R2673" s="8">
        <x:v>91914.231793892</x:v>
      </x:c>
      <x:c r="S2673" s="12">
        <x:v>315359.438703778</x:v>
      </x:c>
      <x:c r="T2673" s="12">
        <x:v>30.869056362872</x:v>
      </x:c>
      <x:c r="U2673" s="12">
        <x:v>95</x:v>
      </x:c>
      <x:c r="V2673" s="12">
        <x:f>NA()</x:f>
      </x:c>
    </x:row>
    <x:row r="2674">
      <x:c r="A2674">
        <x:v>11770</x:v>
      </x:c>
      <x:c r="B2674" s="1">
        <x:v>43199.4015339931</x:v>
      </x:c>
      <x:c r="C2674" s="6">
        <x:v>90.2671465733333</x:v>
      </x:c>
      <x:c r="D2674" s="14" t="s">
        <x:v>77</x:v>
      </x:c>
      <x:c r="E2674" s="15">
        <x:v>43194.5278059838</x:v>
      </x:c>
      <x:c r="F2674" t="s">
        <x:v>82</x:v>
      </x:c>
      <x:c r="G2674" s="6">
        <x:v>182.815483586085</x:v>
      </x:c>
      <x:c r="H2674" t="s">
        <x:v>83</x:v>
      </x:c>
      <x:c r="I2674" s="6">
        <x:v>26.4991206526306</x:v>
      </x:c>
      <x:c r="J2674" t="s">
        <x:v>78</x:v>
      </x:c>
      <x:c r="K2674" s="6">
        <x:v>1005</x:v>
      </x:c>
      <x:c r="L2674" t="s">
        <x:v>79</x:v>
      </x:c>
      <x:c r="M2674" t="s">
        <x:v>81</x:v>
      </x:c>
      <x:c r="N2674" s="8">
        <x:v>35</x:v>
      </x:c>
      <x:c r="O2674" s="8">
        <x:v>0</x:v>
      </x:c>
      <x:c r="P2674">
        <x:v>0</x:v>
      </x:c>
      <x:c r="Q2674" s="6">
        <x:v>22.057</x:v>
      </x:c>
      <x:c r="R2674" s="8">
        <x:v>91909.7247886868</x:v>
      </x:c>
      <x:c r="S2674" s="12">
        <x:v>315342.004708729</x:v>
      </x:c>
      <x:c r="T2674" s="12">
        <x:v>30.869056362872</x:v>
      </x:c>
      <x:c r="U2674" s="12">
        <x:v>95</x:v>
      </x:c>
      <x:c r="V2674" s="12">
        <x:f>NA()</x:f>
      </x:c>
    </x:row>
    <x:row r="2675">
      <x:c r="A2675">
        <x:v>11772</x:v>
      </x:c>
      <x:c r="B2675" s="1">
        <x:v>43199.4015458333</x:v>
      </x:c>
      <x:c r="C2675" s="6">
        <x:v>90.2841808966667</x:v>
      </x:c>
      <x:c r="D2675" s="14" t="s">
        <x:v>77</x:v>
      </x:c>
      <x:c r="E2675" s="15">
        <x:v>43194.5278059838</x:v>
      </x:c>
      <x:c r="F2675" t="s">
        <x:v>82</x:v>
      </x:c>
      <x:c r="G2675" s="6">
        <x:v>182.83705249668</x:v>
      </x:c>
      <x:c r="H2675" t="s">
        <x:v>83</x:v>
      </x:c>
      <x:c r="I2675" s="6">
        <x:v>26.4832651338106</x:v>
      </x:c>
      <x:c r="J2675" t="s">
        <x:v>78</x:v>
      </x:c>
      <x:c r="K2675" s="6">
        <x:v>1005</x:v>
      </x:c>
      <x:c r="L2675" t="s">
        <x:v>79</x:v>
      </x:c>
      <x:c r="M2675" t="s">
        <x:v>81</x:v>
      </x:c>
      <x:c r="N2675" s="8">
        <x:v>35</x:v>
      </x:c>
      <x:c r="O2675" s="8">
        <x:v>0</x:v>
      </x:c>
      <x:c r="P2675">
        <x:v>0</x:v>
      </x:c>
      <x:c r="Q2675" s="6">
        <x:v>22.061</x:v>
      </x:c>
      <x:c r="R2675" s="8">
        <x:v>91903.1453780915</x:v>
      </x:c>
      <x:c r="S2675" s="12">
        <x:v>315325.862837193</x:v>
      </x:c>
      <x:c r="T2675" s="12">
        <x:v>30.869056362872</x:v>
      </x:c>
      <x:c r="U2675" s="12">
        <x:v>95</x:v>
      </x:c>
      <x:c r="V2675" s="12">
        <x:f>NA()</x:f>
      </x:c>
    </x:row>
    <x:row r="2676">
      <x:c r="A2676">
        <x:v>11777</x:v>
      </x:c>
      <x:c r="B2676" s="1">
        <x:v>43199.4015571412</x:v>
      </x:c>
      <x:c r="C2676" s="6">
        <x:v>90.3004318016667</x:v>
      </x:c>
      <x:c r="D2676" s="14" t="s">
        <x:v>77</x:v>
      </x:c>
      <x:c r="E2676" s="15">
        <x:v>43194.5278059838</x:v>
      </x:c>
      <x:c r="F2676" t="s">
        <x:v>82</x:v>
      </x:c>
      <x:c r="G2676" s="6">
        <x:v>182.790883480884</x:v>
      </x:c>
      <x:c r="H2676" t="s">
        <x:v>83</x:v>
      </x:c>
      <x:c r="I2676" s="6">
        <x:v>26.4918972406304</x:v>
      </x:c>
      <x:c r="J2676" t="s">
        <x:v>78</x:v>
      </x:c>
      <x:c r="K2676" s="6">
        <x:v>1005</x:v>
      </x:c>
      <x:c r="L2676" t="s">
        <x:v>79</x:v>
      </x:c>
      <x:c r="M2676" t="s">
        <x:v>81</x:v>
      </x:c>
      <x:c r="N2676" s="8">
        <x:v>35</x:v>
      </x:c>
      <x:c r="O2676" s="8">
        <x:v>0</x:v>
      </x:c>
      <x:c r="P2676">
        <x:v>0</x:v>
      </x:c>
      <x:c r="Q2676" s="6">
        <x:v>22.061</x:v>
      </x:c>
      <x:c r="R2676" s="8">
        <x:v>91890.2048491678</x:v>
      </x:c>
      <x:c r="S2676" s="12">
        <x:v>315316.47669999</x:v>
      </x:c>
      <x:c r="T2676" s="12">
        <x:v>30.869056362872</x:v>
      </x:c>
      <x:c r="U2676" s="12">
        <x:v>95</x:v>
      </x:c>
      <x:c r="V2676" s="12">
        <x:f>NA()</x:f>
      </x:c>
    </x:row>
    <x:row r="2677">
      <x:c r="A2677">
        <x:v>11780</x:v>
      </x:c>
      <x:c r="B2677" s="1">
        <x:v>43199.4015683218</x:v>
      </x:c>
      <x:c r="C2677" s="6">
        <x:v>90.3165827066667</x:v>
      </x:c>
      <x:c r="D2677" s="14" t="s">
        <x:v>77</x:v>
      </x:c>
      <x:c r="E2677" s="15">
        <x:v>43194.5278059838</x:v>
      </x:c>
      <x:c r="F2677" t="s">
        <x:v>82</x:v>
      </x:c>
      <x:c r="G2677" s="6">
        <x:v>182.862724266495</x:v>
      </x:c>
      <x:c r="H2677" t="s">
        <x:v>83</x:v>
      </x:c>
      <x:c r="I2677" s="6">
        <x:v>26.493246009326</x:v>
      </x:c>
      <x:c r="J2677" t="s">
        <x:v>78</x:v>
      </x:c>
      <x:c r="K2677" s="6">
        <x:v>1005</x:v>
      </x:c>
      <x:c r="L2677" t="s">
        <x:v>79</x:v>
      </x:c>
      <x:c r="M2677" t="s">
        <x:v>81</x:v>
      </x:c>
      <x:c r="N2677" s="8">
        <x:v>35</x:v>
      </x:c>
      <x:c r="O2677" s="8">
        <x:v>0</x:v>
      </x:c>
      <x:c r="P2677">
        <x:v>0</x:v>
      </x:c>
      <x:c r="Q2677" s="6">
        <x:v>22.056</x:v>
      </x:c>
      <x:c r="R2677" s="8">
        <x:v>91886.9801016252</x:v>
      </x:c>
      <x:c r="S2677" s="12">
        <x:v>315308.314098657</x:v>
      </x:c>
      <x:c r="T2677" s="12">
        <x:v>30.869056362872</x:v>
      </x:c>
      <x:c r="U2677" s="12">
        <x:v>95</x:v>
      </x:c>
      <x:c r="V2677" s="12">
        <x:f>NA()</x:f>
      </x:c>
    </x:row>
    <x:row r="2678">
      <x:c r="A2678">
        <x:v>11783</x:v>
      </x:c>
      <x:c r="B2678" s="1">
        <x:v>43199.4015801273</x:v>
      </x:c>
      <x:c r="C2678" s="6">
        <x:v>90.3335836683333</x:v>
      </x:c>
      <x:c r="D2678" s="14" t="s">
        <x:v>77</x:v>
      </x:c>
      <x:c r="E2678" s="15">
        <x:v>43194.5278059838</x:v>
      </x:c>
      <x:c r="F2678" t="s">
        <x:v>82</x:v>
      </x:c>
      <x:c r="G2678" s="6">
        <x:v>182.851758861257</x:v>
      </x:c>
      <x:c r="H2678" t="s">
        <x:v>83</x:v>
      </x:c>
      <x:c r="I2678" s="6">
        <x:v>26.4982514445546</x:v>
      </x:c>
      <x:c r="J2678" t="s">
        <x:v>78</x:v>
      </x:c>
      <x:c r="K2678" s="6">
        <x:v>1005</x:v>
      </x:c>
      <x:c r="L2678" t="s">
        <x:v>79</x:v>
      </x:c>
      <x:c r="M2678" t="s">
        <x:v>81</x:v>
      </x:c>
      <x:c r="N2678" s="8">
        <x:v>35</x:v>
      </x:c>
      <x:c r="O2678" s="8">
        <x:v>0</x:v>
      </x:c>
      <x:c r="P2678">
        <x:v>0</x:v>
      </x:c>
      <x:c r="Q2678" s="6">
        <x:v>22.055</x:v>
      </x:c>
      <x:c r="R2678" s="8">
        <x:v>91880.9879429566</x:v>
      </x:c>
      <x:c r="S2678" s="12">
        <x:v>315308.730959296</x:v>
      </x:c>
      <x:c r="T2678" s="12">
        <x:v>30.869056362872</x:v>
      </x:c>
      <x:c r="U2678" s="12">
        <x:v>95</x:v>
      </x:c>
      <x:c r="V2678" s="12">
        <x:f>NA()</x:f>
      </x:c>
    </x:row>
    <x:row r="2679">
      <x:c r="A2679">
        <x:v>11785</x:v>
      </x:c>
      <x:c r="B2679" s="1">
        <x:v>43199.4015920139</x:v>
      </x:c>
      <x:c r="C2679" s="6">
        <x:v>90.35066798</x:v>
      </x:c>
      <x:c r="D2679" s="14" t="s">
        <x:v>77</x:v>
      </x:c>
      <x:c r="E2679" s="15">
        <x:v>43194.5278059838</x:v>
      </x:c>
      <x:c r="F2679" t="s">
        <x:v>82</x:v>
      </x:c>
      <x:c r="G2679" s="6">
        <x:v>182.894275770312</x:v>
      </x:c>
      <x:c r="H2679" t="s">
        <x:v>83</x:v>
      </x:c>
      <x:c r="I2679" s="6">
        <x:v>26.4814368084785</x:v>
      </x:c>
      <x:c r="J2679" t="s">
        <x:v>78</x:v>
      </x:c>
      <x:c r="K2679" s="6">
        <x:v>1005</x:v>
      </x:c>
      <x:c r="L2679" t="s">
        <x:v>79</x:v>
      </x:c>
      <x:c r="M2679" t="s">
        <x:v>81</x:v>
      </x:c>
      <x:c r="N2679" s="8">
        <x:v>35</x:v>
      </x:c>
      <x:c r="O2679" s="8">
        <x:v>0</x:v>
      </x:c>
      <x:c r="P2679">
        <x:v>0</x:v>
      </x:c>
      <x:c r="Q2679" s="6">
        <x:v>22.058</x:v>
      </x:c>
      <x:c r="R2679" s="8">
        <x:v>91880.2995390619</x:v>
      </x:c>
      <x:c r="S2679" s="12">
        <x:v>315296.34894161</x:v>
      </x:c>
      <x:c r="T2679" s="12">
        <x:v>30.869056362872</x:v>
      </x:c>
      <x:c r="U2679" s="12">
        <x:v>95</x:v>
      </x:c>
      <x:c r="V2679" s="12">
        <x:f>NA()</x:f>
      </x:c>
    </x:row>
    <x:row r="2680">
      <x:c r="A2680">
        <x:v>11787</x:v>
      </x:c>
      <x:c r="B2680" s="1">
        <x:v>43199.4016031597</x:v>
      </x:c>
      <x:c r="C2680" s="6">
        <x:v>90.3667521816667</x:v>
      </x:c>
      <x:c r="D2680" s="14" t="s">
        <x:v>77</x:v>
      </x:c>
      <x:c r="E2680" s="15">
        <x:v>43194.5278059838</x:v>
      </x:c>
      <x:c r="F2680" t="s">
        <x:v>82</x:v>
      </x:c>
      <x:c r="G2680" s="6">
        <x:v>182.852682570261</x:v>
      </x:c>
      <x:c r="H2680" t="s">
        <x:v>83</x:v>
      </x:c>
      <x:c r="I2680" s="6">
        <x:v>26.4921669943265</x:v>
      </x:c>
      <x:c r="J2680" t="s">
        <x:v>78</x:v>
      </x:c>
      <x:c r="K2680" s="6">
        <x:v>1005</x:v>
      </x:c>
      <x:c r="L2680" t="s">
        <x:v>79</x:v>
      </x:c>
      <x:c r="M2680" t="s">
        <x:v>81</x:v>
      </x:c>
      <x:c r="N2680" s="8">
        <x:v>35</x:v>
      </x:c>
      <x:c r="O2680" s="8">
        <x:v>0</x:v>
      </x:c>
      <x:c r="P2680">
        <x:v>0</x:v>
      </x:c>
      <x:c r="Q2680" s="6">
        <x:v>22.057</x:v>
      </x:c>
      <x:c r="R2680" s="8">
        <x:v>91881.2052661367</x:v>
      </x:c>
      <x:c r="S2680" s="12">
        <x:v>315295.78094458</x:v>
      </x:c>
      <x:c r="T2680" s="12">
        <x:v>30.869056362872</x:v>
      </x:c>
      <x:c r="U2680" s="12">
        <x:v>95</x:v>
      </x:c>
      <x:c r="V2680" s="12">
        <x:f>NA()</x:f>
      </x:c>
    </x:row>
    <x:row r="2681">
      <x:c r="A2681">
        <x:v>11790</x:v>
      </x:c>
      <x:c r="B2681" s="1">
        <x:v>43199.4016149653</x:v>
      </x:c>
      <x:c r="C2681" s="6">
        <x:v>90.3837364733333</x:v>
      </x:c>
      <x:c r="D2681" s="14" t="s">
        <x:v>77</x:v>
      </x:c>
      <x:c r="E2681" s="15">
        <x:v>43194.5278059838</x:v>
      </x:c>
      <x:c r="F2681" t="s">
        <x:v>82</x:v>
      </x:c>
      <x:c r="G2681" s="6">
        <x:v>182.807653315243</x:v>
      </x:c>
      <x:c r="H2681" t="s">
        <x:v>83</x:v>
      </x:c>
      <x:c r="I2681" s="6">
        <x:v>26.491717404846</x:v>
      </x:c>
      <x:c r="J2681" t="s">
        <x:v>78</x:v>
      </x:c>
      <x:c r="K2681" s="6">
        <x:v>1005</x:v>
      </x:c>
      <x:c r="L2681" t="s">
        <x:v>79</x:v>
      </x:c>
      <x:c r="M2681" t="s">
        <x:v>81</x:v>
      </x:c>
      <x:c r="N2681" s="8">
        <x:v>35</x:v>
      </x:c>
      <x:c r="O2681" s="8">
        <x:v>0</x:v>
      </x:c>
      <x:c r="P2681">
        <x:v>0</x:v>
      </x:c>
      <x:c r="Q2681" s="6">
        <x:v>22.06</x:v>
      </x:c>
      <x:c r="R2681" s="8">
        <x:v>91878.5396696696</x:v>
      </x:c>
      <x:c r="S2681" s="12">
        <x:v>315287.256404793</x:v>
      </x:c>
      <x:c r="T2681" s="12">
        <x:v>30.869056362872</x:v>
      </x:c>
      <x:c r="U2681" s="12">
        <x:v>95</x:v>
      </x:c>
      <x:c r="V2681" s="12">
        <x:f>NA()</x:f>
      </x:c>
    </x:row>
    <x:row r="2682">
      <x:c r="A2682">
        <x:v>11795</x:v>
      </x:c>
      <x:c r="B2682" s="1">
        <x:v>43199.4016273148</x:v>
      </x:c>
      <x:c r="C2682" s="6">
        <x:v>90.4015375016667</x:v>
      </x:c>
      <x:c r="D2682" s="14" t="s">
        <x:v>77</x:v>
      </x:c>
      <x:c r="E2682" s="15">
        <x:v>43194.5278059838</x:v>
      </x:c>
      <x:c r="F2682" t="s">
        <x:v>82</x:v>
      </x:c>
      <x:c r="G2682" s="6">
        <x:v>182.718086487793</x:v>
      </x:c>
      <x:c r="H2682" t="s">
        <x:v>83</x:v>
      </x:c>
      <x:c r="I2682" s="6">
        <x:v>26.4996002158027</x:v>
      </x:c>
      <x:c r="J2682" t="s">
        <x:v>78</x:v>
      </x:c>
      <x:c r="K2682" s="6">
        <x:v>1005</x:v>
      </x:c>
      <x:c r="L2682" t="s">
        <x:v>79</x:v>
      </x:c>
      <x:c r="M2682" t="s">
        <x:v>81</x:v>
      </x:c>
      <x:c r="N2682" s="8">
        <x:v>35</x:v>
      </x:c>
      <x:c r="O2682" s="8">
        <x:v>0</x:v>
      </x:c>
      <x:c r="P2682">
        <x:v>0</x:v>
      </x:c>
      <x:c r="Q2682" s="6">
        <x:v>22.063</x:v>
      </x:c>
      <x:c r="R2682" s="8">
        <x:v>91876.9175411726</x:v>
      </x:c>
      <x:c r="S2682" s="12">
        <x:v>315299.656658971</x:v>
      </x:c>
      <x:c r="T2682" s="12">
        <x:v>30.869056362872</x:v>
      </x:c>
      <x:c r="U2682" s="12">
        <x:v>95</x:v>
      </x:c>
      <x:c r="V2682" s="12">
        <x:f>NA()</x:f>
      </x:c>
    </x:row>
    <x:row r="2683">
      <x:c r="A2683">
        <x:v>11797</x:v>
      </x:c>
      <x:c r="B2683" s="1">
        <x:v>43199.4016383912</x:v>
      </x:c>
      <x:c r="C2683" s="6">
        <x:v>90.4174717516667</x:v>
      </x:c>
      <x:c r="D2683" s="14" t="s">
        <x:v>77</x:v>
      </x:c>
      <x:c r="E2683" s="15">
        <x:v>43194.5278059838</x:v>
      </x:c>
      <x:c r="F2683" t="s">
        <x:v>82</x:v>
      </x:c>
      <x:c r="G2683" s="6">
        <x:v>182.724496415413</x:v>
      </x:c>
      <x:c r="H2683" t="s">
        <x:v>83</x:v>
      </x:c>
      <x:c r="I2683" s="6">
        <x:v>26.4984013079998</x:v>
      </x:c>
      <x:c r="J2683" t="s">
        <x:v>78</x:v>
      </x:c>
      <x:c r="K2683" s="6">
        <x:v>1005</x:v>
      </x:c>
      <x:c r="L2683" t="s">
        <x:v>79</x:v>
      </x:c>
      <x:c r="M2683" t="s">
        <x:v>81</x:v>
      </x:c>
      <x:c r="N2683" s="8">
        <x:v>35</x:v>
      </x:c>
      <x:c r="O2683" s="8">
        <x:v>0</x:v>
      </x:c>
      <x:c r="P2683">
        <x:v>0</x:v>
      </x:c>
      <x:c r="Q2683" s="6">
        <x:v>22.063</x:v>
      </x:c>
      <x:c r="R2683" s="8">
        <x:v>91866.8876995207</x:v>
      </x:c>
      <x:c r="S2683" s="12">
        <x:v>315291.258557764</x:v>
      </x:c>
      <x:c r="T2683" s="12">
        <x:v>30.869056362872</x:v>
      </x:c>
      <x:c r="U2683" s="12">
        <x:v>95</x:v>
      </x:c>
      <x:c r="V2683" s="12">
        <x:f>NA()</x:f>
      </x:c>
    </x:row>
    <x:row r="2684">
      <x:c r="A2684">
        <x:v>11799</x:v>
      </x:c>
      <x:c r="B2684" s="1">
        <x:v>43199.4016498843</x:v>
      </x:c>
      <x:c r="C2684" s="6">
        <x:v>90.4340227083333</x:v>
      </x:c>
      <x:c r="D2684" s="14" t="s">
        <x:v>77</x:v>
      </x:c>
      <x:c r="E2684" s="15">
        <x:v>43194.5278059838</x:v>
      </x:c>
      <x:c r="F2684" t="s">
        <x:v>82</x:v>
      </x:c>
      <x:c r="G2684" s="6">
        <x:v>182.757446668805</x:v>
      </x:c>
      <x:c r="H2684" t="s">
        <x:v>83</x:v>
      </x:c>
      <x:c r="I2684" s="6">
        <x:v>26.4951942317321</x:v>
      </x:c>
      <x:c r="J2684" t="s">
        <x:v>78</x:v>
      </x:c>
      <x:c r="K2684" s="6">
        <x:v>1005</x:v>
      </x:c>
      <x:c r="L2684" t="s">
        <x:v>79</x:v>
      </x:c>
      <x:c r="M2684" t="s">
        <x:v>81</x:v>
      </x:c>
      <x:c r="N2684" s="8">
        <x:v>35</x:v>
      </x:c>
      <x:c r="O2684" s="8">
        <x:v>0</x:v>
      </x:c>
      <x:c r="P2684">
        <x:v>0</x:v>
      </x:c>
      <x:c r="Q2684" s="6">
        <x:v>22.062</x:v>
      </x:c>
      <x:c r="R2684" s="8">
        <x:v>91864.6866607479</x:v>
      </x:c>
      <x:c r="S2684" s="12">
        <x:v>315274.524706787</x:v>
      </x:c>
      <x:c r="T2684" s="12">
        <x:v>30.869056362872</x:v>
      </x:c>
      <x:c r="U2684" s="12">
        <x:v>95</x:v>
      </x:c>
      <x:c r="V2684" s="12">
        <x:f>NA()</x:f>
      </x:c>
    </x:row>
    <x:row r="2685">
      <x:c r="A2685">
        <x:v>11802</x:v>
      </x:c>
      <x:c r="B2685" s="1">
        <x:v>43199.4016610301</x:v>
      </x:c>
      <x:c r="C2685" s="6">
        <x:v>90.450073535</x:v>
      </x:c>
      <x:c r="D2685" s="14" t="s">
        <x:v>77</x:v>
      </x:c>
      <x:c r="E2685" s="15">
        <x:v>43194.5278059838</x:v>
      </x:c>
      <x:c r="F2685" t="s">
        <x:v>82</x:v>
      </x:c>
      <x:c r="G2685" s="6">
        <x:v>182.872105314855</x:v>
      </x:c>
      <x:c r="H2685" t="s">
        <x:v>83</x:v>
      </x:c>
      <x:c r="I2685" s="6">
        <x:v>26.4796684291864</x:v>
      </x:c>
      <x:c r="J2685" t="s">
        <x:v>78</x:v>
      </x:c>
      <x:c r="K2685" s="6">
        <x:v>1005</x:v>
      </x:c>
      <x:c r="L2685" t="s">
        <x:v>79</x:v>
      </x:c>
      <x:c r="M2685" t="s">
        <x:v>81</x:v>
      </x:c>
      <x:c r="N2685" s="8">
        <x:v>35</x:v>
      </x:c>
      <x:c r="O2685" s="8">
        <x:v>0</x:v>
      </x:c>
      <x:c r="P2685">
        <x:v>0</x:v>
      </x:c>
      <x:c r="Q2685" s="6">
        <x:v>22.06</x:v>
      </x:c>
      <x:c r="R2685" s="8">
        <x:v>91861.2434748468</x:v>
      </x:c>
      <x:c r="S2685" s="12">
        <x:v>315281.674635534</x:v>
      </x:c>
      <x:c r="T2685" s="12">
        <x:v>30.869056362872</x:v>
      </x:c>
      <x:c r="U2685" s="12">
        <x:v>95</x:v>
      </x:c>
      <x:c r="V2685" s="12">
        <x:f>NA()</x:f>
      </x:c>
    </x:row>
    <x:row r="2686">
      <x:c r="A2686">
        <x:v>11806</x:v>
      </x:c>
      <x:c r="B2686" s="1">
        <x:v>43199.4016726505</x:v>
      </x:c>
      <x:c r="C2686" s="6">
        <x:v>90.466791195</x:v>
      </x:c>
      <x:c r="D2686" s="14" t="s">
        <x:v>77</x:v>
      </x:c>
      <x:c r="E2686" s="15">
        <x:v>43194.5278059838</x:v>
      </x:c>
      <x:c r="F2686" t="s">
        <x:v>82</x:v>
      </x:c>
      <x:c r="G2686" s="6">
        <x:v>182.885395924354</x:v>
      </x:c>
      <x:c r="H2686" t="s">
        <x:v>83</x:v>
      </x:c>
      <x:c r="I2686" s="6">
        <x:v>26.4860525825452</x:v>
      </x:c>
      <x:c r="J2686" t="s">
        <x:v>78</x:v>
      </x:c>
      <x:c r="K2686" s="6">
        <x:v>1005</x:v>
      </x:c>
      <x:c r="L2686" t="s">
        <x:v>79</x:v>
      </x:c>
      <x:c r="M2686" t="s">
        <x:v>81</x:v>
      </x:c>
      <x:c r="N2686" s="8">
        <x:v>35</x:v>
      </x:c>
      <x:c r="O2686" s="8">
        <x:v>0</x:v>
      </x:c>
      <x:c r="P2686">
        <x:v>0</x:v>
      </x:c>
      <x:c r="Q2686" s="6">
        <x:v>22.057</x:v>
      </x:c>
      <x:c r="R2686" s="8">
        <x:v>91863.9947047679</x:v>
      </x:c>
      <x:c r="S2686" s="12">
        <x:v>315286.214566016</x:v>
      </x:c>
      <x:c r="T2686" s="12">
        <x:v>30.869056362872</x:v>
      </x:c>
      <x:c r="U2686" s="12">
        <x:v>95</x:v>
      </x:c>
      <x:c r="V2686" s="12">
        <x:f>NA()</x:f>
      </x:c>
    </x:row>
    <x:row r="2687">
      <x:c r="A2687">
        <x:v>11809</x:v>
      </x:c>
      <x:c r="B2687" s="1">
        <x:v>43199.4016840625</x:v>
      </x:c>
      <x:c r="C2687" s="6">
        <x:v>90.4832420833333</x:v>
      </x:c>
      <x:c r="D2687" s="14" t="s">
        <x:v>77</x:v>
      </x:c>
      <x:c r="E2687" s="15">
        <x:v>43194.5278059838</x:v>
      </x:c>
      <x:c r="F2687" t="s">
        <x:v>82</x:v>
      </x:c>
      <x:c r="G2687" s="6">
        <x:v>182.825867972842</x:v>
      </x:c>
      <x:c r="H2687" t="s">
        <x:v>83</x:v>
      </x:c>
      <x:c r="I2687" s="6">
        <x:v>26.4912678154246</x:v>
      </x:c>
      <x:c r="J2687" t="s">
        <x:v>78</x:v>
      </x:c>
      <x:c r="K2687" s="6">
        <x:v>1005</x:v>
      </x:c>
      <x:c r="L2687" t="s">
        <x:v>79</x:v>
      </x:c>
      <x:c r="M2687" t="s">
        <x:v>81</x:v>
      </x:c>
      <x:c r="N2687" s="8">
        <x:v>35</x:v>
      </x:c>
      <x:c r="O2687" s="8">
        <x:v>0</x:v>
      </x:c>
      <x:c r="P2687">
        <x:v>0</x:v>
      </x:c>
      <x:c r="Q2687" s="6">
        <x:v>22.059</x:v>
      </x:c>
      <x:c r="R2687" s="8">
        <x:v>91861.5366411105</x:v>
      </x:c>
      <x:c r="S2687" s="12">
        <x:v>315276.17070595</x:v>
      </x:c>
      <x:c r="T2687" s="12">
        <x:v>30.869056362872</x:v>
      </x:c>
      <x:c r="U2687" s="12">
        <x:v>95</x:v>
      </x:c>
      <x:c r="V2687" s="12">
        <x:f>NA()</x:f>
      </x:c>
    </x:row>
    <x:row r="2688">
      <x:c r="A2688">
        <x:v>11811</x:v>
      </x:c>
      <x:c r="B2688" s="1">
        <x:v>43199.4016956366</x:v>
      </x:c>
      <x:c r="C2688" s="6">
        <x:v>90.4998763916667</x:v>
      </x:c>
      <x:c r="D2688" s="14" t="s">
        <x:v>77</x:v>
      </x:c>
      <x:c r="E2688" s="15">
        <x:v>43194.5278059838</x:v>
      </x:c>
      <x:c r="F2688" t="s">
        <x:v>82</x:v>
      </x:c>
      <x:c r="G2688" s="6">
        <x:v>182.808615181092</x:v>
      </x:c>
      <x:c r="H2688" t="s">
        <x:v>83</x:v>
      </x:c>
      <x:c r="I2688" s="6">
        <x:v>26.4915375690698</x:v>
      </x:c>
      <x:c r="J2688" t="s">
        <x:v>78</x:v>
      </x:c>
      <x:c r="K2688" s="6">
        <x:v>1005</x:v>
      </x:c>
      <x:c r="L2688" t="s">
        <x:v>79</x:v>
      </x:c>
      <x:c r="M2688" t="s">
        <x:v>81</x:v>
      </x:c>
      <x:c r="N2688" s="8">
        <x:v>35</x:v>
      </x:c>
      <x:c r="O2688" s="8">
        <x:v>0</x:v>
      </x:c>
      <x:c r="P2688">
        <x:v>0</x:v>
      </x:c>
      <x:c r="Q2688" s="6">
        <x:v>22.06</x:v>
      </x:c>
      <x:c r="R2688" s="8">
        <x:v>91862.0598593327</x:v>
      </x:c>
      <x:c r="S2688" s="12">
        <x:v>315280.075027533</x:v>
      </x:c>
      <x:c r="T2688" s="12">
        <x:v>30.869056362872</x:v>
      </x:c>
      <x:c r="U2688" s="12">
        <x:v>95</x:v>
      </x:c>
      <x:c r="V2688" s="12">
        <x:f>NA()</x:f>
      </x:c>
    </x:row>
    <x:row r="2689">
      <x:c r="A2689">
        <x:v>11814</x:v>
      </x:c>
      <x:c r="B2689" s="1">
        <x:v>43199.4017074421</x:v>
      </x:c>
      <x:c r="C2689" s="6">
        <x:v>90.5168773066667</x:v>
      </x:c>
      <x:c r="D2689" s="14" t="s">
        <x:v>77</x:v>
      </x:c>
      <x:c r="E2689" s="15">
        <x:v>43194.5278059838</x:v>
      </x:c>
      <x:c r="F2689" t="s">
        <x:v>82</x:v>
      </x:c>
      <x:c r="G2689" s="6">
        <x:v>182.790144197641</x:v>
      </x:c>
      <x:c r="H2689" t="s">
        <x:v>83</x:v>
      </x:c>
      <x:c r="I2689" s="6">
        <x:v>26.489079814437</x:v>
      </x:c>
      <x:c r="J2689" t="s">
        <x:v>78</x:v>
      </x:c>
      <x:c r="K2689" s="6">
        <x:v>1005</x:v>
      </x:c>
      <x:c r="L2689" t="s">
        <x:v>79</x:v>
      </x:c>
      <x:c r="M2689" t="s">
        <x:v>81</x:v>
      </x:c>
      <x:c r="N2689" s="8">
        <x:v>35</x:v>
      </x:c>
      <x:c r="O2689" s="8">
        <x:v>0</x:v>
      </x:c>
      <x:c r="P2689">
        <x:v>0</x:v>
      </x:c>
      <x:c r="Q2689" s="6">
        <x:v>22.062</x:v>
      </x:c>
      <x:c r="R2689" s="8">
        <x:v>91864.3794869965</x:v>
      </x:c>
      <x:c r="S2689" s="12">
        <x:v>315288.854392309</x:v>
      </x:c>
      <x:c r="T2689" s="12">
        <x:v>30.869056362872</x:v>
      </x:c>
      <x:c r="U2689" s="12">
        <x:v>95</x:v>
      </x:c>
      <x:c r="V2689" s="12">
        <x:f>NA()</x:f>
      </x:c>
    </x:row>
    <x:row r="2690">
      <x:c r="A2690">
        <x:v>11817</x:v>
      </x:c>
      <x:c r="B2690" s="1">
        <x:v>43199.4017189005</x:v>
      </x:c>
      <x:c r="C2690" s="6">
        <x:v>90.5334116283333</x:v>
      </x:c>
      <x:c r="D2690" s="14" t="s">
        <x:v>77</x:v>
      </x:c>
      <x:c r="E2690" s="15">
        <x:v>43194.5278059838</x:v>
      </x:c>
      <x:c r="F2690" t="s">
        <x:v>82</x:v>
      </x:c>
      <x:c r="G2690" s="6">
        <x:v>182.806050212524</x:v>
      </x:c>
      <x:c r="H2690" t="s">
        <x:v>83</x:v>
      </x:c>
      <x:c r="I2690" s="6">
        <x:v>26.4920171311592</x:v>
      </x:c>
      <x:c r="J2690" t="s">
        <x:v>78</x:v>
      </x:c>
      <x:c r="K2690" s="6">
        <x:v>1005</x:v>
      </x:c>
      <x:c r="L2690" t="s">
        <x:v>79</x:v>
      </x:c>
      <x:c r="M2690" t="s">
        <x:v>81</x:v>
      </x:c>
      <x:c r="N2690" s="8">
        <x:v>35</x:v>
      </x:c>
      <x:c r="O2690" s="8">
        <x:v>0</x:v>
      </x:c>
      <x:c r="P2690">
        <x:v>0</x:v>
      </x:c>
      <x:c r="Q2690" s="6">
        <x:v>22.06</x:v>
      </x:c>
      <x:c r="R2690" s="8">
        <x:v>91857.0381992782</x:v>
      </x:c>
      <x:c r="S2690" s="12">
        <x:v>315293.380663046</x:v>
      </x:c>
      <x:c r="T2690" s="12">
        <x:v>30.869056362872</x:v>
      </x:c>
      <x:c r="U2690" s="12">
        <x:v>95</x:v>
      </x:c>
      <x:c r="V2690" s="12">
        <x:f>NA()</x:f>
      </x:c>
    </x:row>
    <x:row r="2691">
      <x:c r="A2691">
        <x:v>11821</x:v>
      </x:c>
      <x:c r="B2691" s="1">
        <x:v>43199.4017305208</x:v>
      </x:c>
      <x:c r="C2691" s="6">
        <x:v>90.550129265</x:v>
      </x:c>
      <x:c r="D2691" s="14" t="s">
        <x:v>77</x:v>
      </x:c>
      <x:c r="E2691" s="15">
        <x:v>43194.5278059838</x:v>
      </x:c>
      <x:c r="F2691" t="s">
        <x:v>82</x:v>
      </x:c>
      <x:c r="G2691" s="6">
        <x:v>182.80903425073</x:v>
      </x:c>
      <x:c r="H2691" t="s">
        <x:v>83</x:v>
      </x:c>
      <x:c r="I2691" s="6">
        <x:v>26.4944149426337</x:v>
      </x:c>
      <x:c r="J2691" t="s">
        <x:v>78</x:v>
      </x:c>
      <x:c r="K2691" s="6">
        <x:v>1005</x:v>
      </x:c>
      <x:c r="L2691" t="s">
        <x:v>79</x:v>
      </x:c>
      <x:c r="M2691" t="s">
        <x:v>81</x:v>
      </x:c>
      <x:c r="N2691" s="8">
        <x:v>35</x:v>
      </x:c>
      <x:c r="O2691" s="8">
        <x:v>0</x:v>
      </x:c>
      <x:c r="P2691">
        <x:v>0</x:v>
      </x:c>
      <x:c r="Q2691" s="6">
        <x:v>22.059</x:v>
      </x:c>
      <x:c r="R2691" s="8">
        <x:v>91858.9225765167</x:v>
      </x:c>
      <x:c r="S2691" s="12">
        <x:v>315283.94719881</x:v>
      </x:c>
      <x:c r="T2691" s="12">
        <x:v>30.869056362872</x:v>
      </x:c>
      <x:c r="U2691" s="12">
        <x:v>95</x:v>
      </x:c>
      <x:c r="V2691" s="12">
        <x:f>NA()</x:f>
      </x:c>
    </x:row>
    <x:row r="2692">
      <x:c r="A2692">
        <x:v>11823</x:v>
      </x:c>
      <x:c r="B2692" s="1">
        <x:v>43199.4017427431</x:v>
      </x:c>
      <x:c r="C2692" s="6">
        <x:v>90.5677469216667</x:v>
      </x:c>
      <x:c r="D2692" s="14" t="s">
        <x:v>77</x:v>
      </x:c>
      <x:c r="E2692" s="15">
        <x:v>43194.5278059838</x:v>
      </x:c>
      <x:c r="F2692" t="s">
        <x:v>82</x:v>
      </x:c>
      <x:c r="G2692" s="6">
        <x:v>182.888140355831</x:v>
      </x:c>
      <x:c r="H2692" t="s">
        <x:v>83</x:v>
      </x:c>
      <x:c r="I2692" s="6">
        <x:v>26.4766711782759</x:v>
      </x:c>
      <x:c r="J2692" t="s">
        <x:v>78</x:v>
      </x:c>
      <x:c r="K2692" s="6">
        <x:v>1005</x:v>
      </x:c>
      <x:c r="L2692" t="s">
        <x:v>79</x:v>
      </x:c>
      <x:c r="M2692" t="s">
        <x:v>81</x:v>
      </x:c>
      <x:c r="N2692" s="8">
        <x:v>35</x:v>
      </x:c>
      <x:c r="O2692" s="8">
        <x:v>0</x:v>
      </x:c>
      <x:c r="P2692">
        <x:v>0</x:v>
      </x:c>
      <x:c r="Q2692" s="6">
        <x:v>22.06</x:v>
      </x:c>
      <x:c r="R2692" s="8">
        <x:v>91852.2684142656</x:v>
      </x:c>
      <x:c r="S2692" s="12">
        <x:v>315283.138771225</x:v>
      </x:c>
      <x:c r="T2692" s="12">
        <x:v>30.869056362872</x:v>
      </x:c>
      <x:c r="U2692" s="12">
        <x:v>95</x:v>
      </x:c>
      <x:c r="V2692" s="12">
        <x:f>NA()</x:f>
      </x:c>
    </x:row>
    <x:row r="2693">
      <x:c r="A2693">
        <x:v>11826</x:v>
      </x:c>
      <x:c r="B2693" s="1">
        <x:v>43199.4017541667</x:v>
      </x:c>
      <x:c r="C2693" s="6">
        <x:v>90.58418114</x:v>
      </x:c>
      <x:c r="D2693" s="14" t="s">
        <x:v>77</x:v>
      </x:c>
      <x:c r="E2693" s="15">
        <x:v>43194.5278059838</x:v>
      </x:c>
      <x:c r="F2693" t="s">
        <x:v>82</x:v>
      </x:c>
      <x:c r="G2693" s="6">
        <x:v>182.876315069694</x:v>
      </x:c>
      <x:c r="H2693" t="s">
        <x:v>83</x:v>
      </x:c>
      <x:c r="I2693" s="6">
        <x:v>26.484793734443</x:v>
      </x:c>
      <x:c r="J2693" t="s">
        <x:v>78</x:v>
      </x:c>
      <x:c r="K2693" s="6">
        <x:v>1005</x:v>
      </x:c>
      <x:c r="L2693" t="s">
        <x:v>79</x:v>
      </x:c>
      <x:c r="M2693" t="s">
        <x:v>81</x:v>
      </x:c>
      <x:c r="N2693" s="8">
        <x:v>35</x:v>
      </x:c>
      <x:c r="O2693" s="8">
        <x:v>0</x:v>
      </x:c>
      <x:c r="P2693">
        <x:v>0</x:v>
      </x:c>
      <x:c r="Q2693" s="6">
        <x:v>22.058</x:v>
      </x:c>
      <x:c r="R2693" s="8">
        <x:v>91852.5753060062</x:v>
      </x:c>
      <x:c r="S2693" s="12">
        <x:v>315288.592262753</x:v>
      </x:c>
      <x:c r="T2693" s="12">
        <x:v>30.869056362872</x:v>
      </x:c>
      <x:c r="U2693" s="12">
        <x:v>95</x:v>
      </x:c>
      <x:c r="V2693" s="12">
        <x:f>NA()</x:f>
      </x:c>
    </x:row>
    <x:row r="2694">
      <x:c r="A2694">
        <x:v>11831</x:v>
      </x:c>
      <x:c r="B2694" s="1">
        <x:v>43199.4017655903</x:v>
      </x:c>
      <x:c r="C2694" s="6">
        <x:v>90.6006487566667</x:v>
      </x:c>
      <x:c r="D2694" s="14" t="s">
        <x:v>77</x:v>
      </x:c>
      <x:c r="E2694" s="15">
        <x:v>43194.5278059838</x:v>
      </x:c>
      <x:c r="F2694" t="s">
        <x:v>82</x:v>
      </x:c>
      <x:c r="G2694" s="6">
        <x:v>182.892571090643</x:v>
      </x:c>
      <x:c r="H2694" t="s">
        <x:v>83</x:v>
      </x:c>
      <x:c r="I2694" s="6">
        <x:v>26.4787992261467</x:v>
      </x:c>
      <x:c r="J2694" t="s">
        <x:v>78</x:v>
      </x:c>
      <x:c r="K2694" s="6">
        <x:v>1005</x:v>
      </x:c>
      <x:c r="L2694" t="s">
        <x:v>79</x:v>
      </x:c>
      <x:c r="M2694" t="s">
        <x:v>81</x:v>
      </x:c>
      <x:c r="N2694" s="8">
        <x:v>35</x:v>
      </x:c>
      <x:c r="O2694" s="8">
        <x:v>0</x:v>
      </x:c>
      <x:c r="P2694">
        <x:v>0</x:v>
      </x:c>
      <x:c r="Q2694" s="6">
        <x:v>22.059</x:v>
      </x:c>
      <x:c r="R2694" s="8">
        <x:v>91844.4707138873</x:v>
      </x:c>
      <x:c r="S2694" s="12">
        <x:v>315282.505979907</x:v>
      </x:c>
      <x:c r="T2694" s="12">
        <x:v>30.869056362872</x:v>
      </x:c>
      <x:c r="U2694" s="12">
        <x:v>95</x:v>
      </x:c>
      <x:c r="V2694" s="12">
        <x:f>NA()</x:f>
      </x:c>
    </x:row>
    <x:row r="2695">
      <x:c r="A2695">
        <x:v>11833</x:v>
      </x:c>
      <x:c r="B2695" s="1">
        <x:v>43199.4017768519</x:v>
      </x:c>
      <x:c r="C2695" s="6">
        <x:v>90.6168662866667</x:v>
      </x:c>
      <x:c r="D2695" s="14" t="s">
        <x:v>77</x:v>
      </x:c>
      <x:c r="E2695" s="15">
        <x:v>43194.5278059838</x:v>
      </x:c>
      <x:c r="F2695" t="s">
        <x:v>82</x:v>
      </x:c>
      <x:c r="G2695" s="6">
        <x:v>182.864248465675</x:v>
      </x:c>
      <x:c r="H2695" t="s">
        <x:v>83</x:v>
      </x:c>
      <x:c r="I2695" s="6">
        <x:v>26.4811370831094</x:v>
      </x:c>
      <x:c r="J2695" t="s">
        <x:v>78</x:v>
      </x:c>
      <x:c r="K2695" s="6">
        <x:v>1005</x:v>
      </x:c>
      <x:c r="L2695" t="s">
        <x:v>79</x:v>
      </x:c>
      <x:c r="M2695" t="s">
        <x:v>81</x:v>
      </x:c>
      <x:c r="N2695" s="8">
        <x:v>35</x:v>
      </x:c>
      <x:c r="O2695" s="8">
        <x:v>0</x:v>
      </x:c>
      <x:c r="P2695">
        <x:v>0</x:v>
      </x:c>
      <x:c r="Q2695" s="6">
        <x:v>22.06</x:v>
      </x:c>
      <x:c r="R2695" s="8">
        <x:v>91842.6793001209</x:v>
      </x:c>
      <x:c r="S2695" s="12">
        <x:v>315281.78817181</x:v>
      </x:c>
      <x:c r="T2695" s="12">
        <x:v>30.869056362872</x:v>
      </x:c>
      <x:c r="U2695" s="12">
        <x:v>95</x:v>
      </x:c>
      <x:c r="V2695" s="12">
        <x:f>NA()</x:f>
      </x:c>
    </x:row>
    <x:row r="2696">
      <x:c r="A2696">
        <x:v>11836</x:v>
      </x:c>
      <x:c r="B2696" s="1">
        <x:v>43199.4017884259</x:v>
      </x:c>
      <x:c r="C2696" s="6">
        <x:v>90.6335005716667</x:v>
      </x:c>
      <x:c r="D2696" s="14" t="s">
        <x:v>77</x:v>
      </x:c>
      <x:c r="E2696" s="15">
        <x:v>43194.5278059838</x:v>
      </x:c>
      <x:c r="F2696" t="s">
        <x:v>82</x:v>
      </x:c>
      <x:c r="G2696" s="6">
        <x:v>182.805605517275</x:v>
      </x:c>
      <x:c r="H2696" t="s">
        <x:v>83</x:v>
      </x:c>
      <x:c r="I2696" s="6">
        <x:v>26.4980116630563</x:v>
      </x:c>
      <x:c r="J2696" t="s">
        <x:v>78</x:v>
      </x:c>
      <x:c r="K2696" s="6">
        <x:v>1005</x:v>
      </x:c>
      <x:c r="L2696" t="s">
        <x:v>79</x:v>
      </x:c>
      <x:c r="M2696" t="s">
        <x:v>81</x:v>
      </x:c>
      <x:c r="N2696" s="8">
        <x:v>35</x:v>
      </x:c>
      <x:c r="O2696" s="8">
        <x:v>0</x:v>
      </x:c>
      <x:c r="P2696">
        <x:v>0</x:v>
      </x:c>
      <x:c r="Q2696" s="6">
        <x:v>22.058</x:v>
      </x:c>
      <x:c r="R2696" s="8">
        <x:v>91844.9110555412</x:v>
      </x:c>
      <x:c r="S2696" s="12">
        <x:v>315277.884768806</x:v>
      </x:c>
      <x:c r="T2696" s="12">
        <x:v>30.869056362872</x:v>
      </x:c>
      <x:c r="U2696" s="12">
        <x:v>95</x:v>
      </x:c>
      <x:c r="V2696" s="12">
        <x:f>NA()</x:f>
      </x:c>
    </x:row>
    <x:row r="2697">
      <x:c r="A2697">
        <x:v>11839</x:v>
      </x:c>
      <x:c r="B2697" s="1">
        <x:v>43199.4018003125</x:v>
      </x:c>
      <x:c r="C2697" s="6">
        <x:v>90.65060153</x:v>
      </x:c>
      <x:c r="D2697" s="14" t="s">
        <x:v>77</x:v>
      </x:c>
      <x:c r="E2697" s="15">
        <x:v>43194.5278059838</x:v>
      </x:c>
      <x:c r="F2697" t="s">
        <x:v>82</x:v>
      </x:c>
      <x:c r="G2697" s="6">
        <x:v>182.802559457337</x:v>
      </x:c>
      <x:c r="H2697" t="s">
        <x:v>83</x:v>
      </x:c>
      <x:c r="I2697" s="6">
        <x:v>26.4985811441434</x:v>
      </x:c>
      <x:c r="J2697" t="s">
        <x:v>78</x:v>
      </x:c>
      <x:c r="K2697" s="6">
        <x:v>1005</x:v>
      </x:c>
      <x:c r="L2697" t="s">
        <x:v>79</x:v>
      </x:c>
      <x:c r="M2697" t="s">
        <x:v>81</x:v>
      </x:c>
      <x:c r="N2697" s="8">
        <x:v>35</x:v>
      </x:c>
      <x:c r="O2697" s="8">
        <x:v>0</x:v>
      </x:c>
      <x:c r="P2697">
        <x:v>0</x:v>
      </x:c>
      <x:c r="Q2697" s="6">
        <x:v>22.058</x:v>
      </x:c>
      <x:c r="R2697" s="8">
        <x:v>91840.9407634501</x:v>
      </x:c>
      <x:c r="S2697" s="12">
        <x:v>315282.238694388</x:v>
      </x:c>
      <x:c r="T2697" s="12">
        <x:v>30.869056362872</x:v>
      </x:c>
      <x:c r="U2697" s="12">
        <x:v>95</x:v>
      </x:c>
      <x:c r="V2697" s="12">
        <x:f>NA()</x:f>
      </x:c>
    </x:row>
    <x:row r="2698">
      <x:c r="A2698">
        <x:v>11842</x:v>
      </x:c>
      <x:c r="B2698" s="1">
        <x:v>43199.401811956</x:v>
      </x:c>
      <x:c r="C2698" s="6">
        <x:v>90.66740253</x:v>
      </x:c>
      <x:c r="D2698" s="14" t="s">
        <x:v>77</x:v>
      </x:c>
      <x:c r="E2698" s="15">
        <x:v>43194.5278059838</x:v>
      </x:c>
      <x:c r="F2698" t="s">
        <x:v>82</x:v>
      </x:c>
      <x:c r="G2698" s="6">
        <x:v>182.731707751574</x:v>
      </x:c>
      <x:c r="H2698" t="s">
        <x:v>83</x:v>
      </x:c>
      <x:c r="I2698" s="6">
        <x:v>26.4970525372337</x:v>
      </x:c>
      <x:c r="J2698" t="s">
        <x:v>78</x:v>
      </x:c>
      <x:c r="K2698" s="6">
        <x:v>1005</x:v>
      </x:c>
      <x:c r="L2698" t="s">
        <x:v>79</x:v>
      </x:c>
      <x:c r="M2698" t="s">
        <x:v>81</x:v>
      </x:c>
      <x:c r="N2698" s="8">
        <x:v>35</x:v>
      </x:c>
      <x:c r="O2698" s="8">
        <x:v>0</x:v>
      </x:c>
      <x:c r="P2698">
        <x:v>0</x:v>
      </x:c>
      <x:c r="Q2698" s="6">
        <x:v>22.063</x:v>
      </x:c>
      <x:c r="R2698" s="8">
        <x:v>91847.8281276871</x:v>
      </x:c>
      <x:c r="S2698" s="12">
        <x:v>315278.87188339</x:v>
      </x:c>
      <x:c r="T2698" s="12">
        <x:v>30.869056362872</x:v>
      </x:c>
      <x:c r="U2698" s="12">
        <x:v>95</x:v>
      </x:c>
      <x:c r="V2698" s="12">
        <x:f>NA()</x:f>
      </x:c>
    </x:row>
    <x:row r="2699">
      <x:c r="A2699">
        <x:v>11846</x:v>
      </x:c>
      <x:c r="B2699" s="1">
        <x:v>43199.4018233796</x:v>
      </x:c>
      <x:c r="C2699" s="6">
        <x:v>90.6838534533333</x:v>
      </x:c>
      <x:c r="D2699" s="14" t="s">
        <x:v>77</x:v>
      </x:c>
      <x:c r="E2699" s="15">
        <x:v>43194.5278059838</x:v>
      </x:c>
      <x:c r="F2699" t="s">
        <x:v>82</x:v>
      </x:c>
      <x:c r="G2699" s="6">
        <x:v>182.852820240706</x:v>
      </x:c>
      <x:c r="H2699" t="s">
        <x:v>83</x:v>
      </x:c>
      <x:c r="I2699" s="6">
        <x:v>26.5010089330185</x:v>
      </x:c>
      <x:c r="J2699" t="s">
        <x:v>78</x:v>
      </x:c>
      <x:c r="K2699" s="6">
        <x:v>1005</x:v>
      </x:c>
      <x:c r="L2699" t="s">
        <x:v>79</x:v>
      </x:c>
      <x:c r="M2699" t="s">
        <x:v>81</x:v>
      </x:c>
      <x:c r="N2699" s="8">
        <x:v>35</x:v>
      </x:c>
      <x:c r="O2699" s="8">
        <x:v>0</x:v>
      </x:c>
      <x:c r="P2699">
        <x:v>0</x:v>
      </x:c>
      <x:c r="Q2699" s="6">
        <x:v>22.054</x:v>
      </x:c>
      <x:c r="R2699" s="8">
        <x:v>91838.4632002614</x:v>
      </x:c>
      <x:c r="S2699" s="12">
        <x:v>315268.715634061</x:v>
      </x:c>
      <x:c r="T2699" s="12">
        <x:v>30.869056362872</x:v>
      </x:c>
      <x:c r="U2699" s="12">
        <x:v>95</x:v>
      </x:c>
      <x:c r="V2699" s="12">
        <x:f>NA()</x:f>
      </x:c>
    </x:row>
    <x:row r="2700">
      <x:c r="A2700">
        <x:v>11849</x:v>
      </x:c>
      <x:c r="B2700" s="1">
        <x:v>43199.4018349537</x:v>
      </x:c>
      <x:c r="C2700" s="6">
        <x:v>90.700537715</x:v>
      </x:c>
      <x:c r="D2700" s="14" t="s">
        <x:v>77</x:v>
      </x:c>
      <x:c r="E2700" s="15">
        <x:v>43194.5278059838</x:v>
      </x:c>
      <x:c r="F2700" t="s">
        <x:v>82</x:v>
      </x:c>
      <x:c r="G2700" s="6">
        <x:v>182.8596774193</x:v>
      </x:c>
      <x:c r="H2700" t="s">
        <x:v>83</x:v>
      </x:c>
      <x:c r="I2700" s="6">
        <x:v>26.4938154896045</x:v>
      </x:c>
      <x:c r="J2700" t="s">
        <x:v>78</x:v>
      </x:c>
      <x:c r="K2700" s="6">
        <x:v>1005</x:v>
      </x:c>
      <x:c r="L2700" t="s">
        <x:v>79</x:v>
      </x:c>
      <x:c r="M2700" t="s">
        <x:v>81</x:v>
      </x:c>
      <x:c r="N2700" s="8">
        <x:v>35</x:v>
      </x:c>
      <x:c r="O2700" s="8">
        <x:v>0</x:v>
      </x:c>
      <x:c r="P2700">
        <x:v>0</x:v>
      </x:c>
      <x:c r="Q2700" s="6">
        <x:v>22.056</x:v>
      </x:c>
      <x:c r="R2700" s="8">
        <x:v>91836.5304675262</x:v>
      </x:c>
      <x:c r="S2700" s="12">
        <x:v>315255.527245055</x:v>
      </x:c>
      <x:c r="T2700" s="12">
        <x:v>30.869056362872</x:v>
      </x:c>
      <x:c r="U2700" s="12">
        <x:v>95</x:v>
      </x:c>
      <x:c r="V2700" s="12">
        <x:f>NA()</x:f>
      </x:c>
    </x:row>
    <x:row r="2701">
      <x:c r="A2701">
        <x:v>11852</x:v>
      </x:c>
      <x:c r="B2701" s="1">
        <x:v>43199.4018464931</x:v>
      </x:c>
      <x:c r="C2701" s="6">
        <x:v>90.7171219883333</x:v>
      </x:c>
      <x:c r="D2701" s="14" t="s">
        <x:v>77</x:v>
      </x:c>
      <x:c r="E2701" s="15">
        <x:v>43194.5278059838</x:v>
      </x:c>
      <x:c r="F2701" t="s">
        <x:v>82</x:v>
      </x:c>
      <x:c r="G2701" s="6">
        <x:v>182.862663565107</x:v>
      </x:c>
      <x:c r="H2701" t="s">
        <x:v>83</x:v>
      </x:c>
      <x:c r="I2701" s="6">
        <x:v>26.4962133023637</x:v>
      </x:c>
      <x:c r="J2701" t="s">
        <x:v>78</x:v>
      </x:c>
      <x:c r="K2701" s="6">
        <x:v>1005</x:v>
      </x:c>
      <x:c r="L2701" t="s">
        <x:v>79</x:v>
      </x:c>
      <x:c r="M2701" t="s">
        <x:v>81</x:v>
      </x:c>
      <x:c r="N2701" s="8">
        <x:v>35</x:v>
      </x:c>
      <x:c r="O2701" s="8">
        <x:v>0</x:v>
      </x:c>
      <x:c r="P2701">
        <x:v>0</x:v>
      </x:c>
      <x:c r="Q2701" s="6">
        <x:v>22.055</x:v>
      </x:c>
      <x:c r="R2701" s="8">
        <x:v>91830.8200822398</x:v>
      </x:c>
      <x:c r="S2701" s="12">
        <x:v>315266.518288174</x:v>
      </x:c>
      <x:c r="T2701" s="12">
        <x:v>30.869056362872</x:v>
      </x:c>
      <x:c r="U2701" s="12">
        <x:v>95</x:v>
      </x:c>
      <x:c r="V2701" s="12">
        <x:f>NA()</x:f>
      </x:c>
    </x:row>
    <x:row r="2702">
      <x:c r="A2702">
        <x:v>11855</x:v>
      </x:c>
      <x:c r="B2702" s="1">
        <x:v>43199.4018580208</x:v>
      </x:c>
      <x:c r="C2702" s="6">
        <x:v>90.7337229333333</x:v>
      </x:c>
      <x:c r="D2702" s="14" t="s">
        <x:v>77</x:v>
      </x:c>
      <x:c r="E2702" s="15">
        <x:v>43194.5278059838</x:v>
      </x:c>
      <x:c r="F2702" t="s">
        <x:v>82</x:v>
      </x:c>
      <x:c r="G2702" s="6">
        <x:v>182.960111084477</x:v>
      </x:c>
      <x:c r="H2702" t="s">
        <x:v>83</x:v>
      </x:c>
      <x:c r="I2702" s="6">
        <x:v>26.4898291296827</x:v>
      </x:c>
      <x:c r="J2702" t="s">
        <x:v>78</x:v>
      </x:c>
      <x:c r="K2702" s="6">
        <x:v>1005</x:v>
      </x:c>
      <x:c r="L2702" t="s">
        <x:v>79</x:v>
      </x:c>
      <x:c r="M2702" t="s">
        <x:v>81</x:v>
      </x:c>
      <x:c r="N2702" s="8">
        <x:v>35</x:v>
      </x:c>
      <x:c r="O2702" s="8">
        <x:v>0</x:v>
      </x:c>
      <x:c r="P2702">
        <x:v>0</x:v>
      </x:c>
      <x:c r="Q2702" s="6">
        <x:v>22.051</x:v>
      </x:c>
      <x:c r="R2702" s="8">
        <x:v>91829.602252171</x:v>
      </x:c>
      <x:c r="S2702" s="12">
        <x:v>315251.657751309</x:v>
      </x:c>
      <x:c r="T2702" s="12">
        <x:v>30.869056362872</x:v>
      </x:c>
      <x:c r="U2702" s="12">
        <x:v>95</x:v>
      </x:c>
      <x:c r="V2702" s="12">
        <x:f>NA()</x:f>
      </x:c>
    </x:row>
    <x:row r="2703">
      <x:c r="A2703">
        <x:v>11857</x:v>
      </x:c>
      <x:c r="B2703" s="1">
        <x:v>43199.4018701042</x:v>
      </x:c>
      <x:c r="C2703" s="6">
        <x:v>90.75115724</x:v>
      </x:c>
      <x:c r="D2703" s="14" t="s">
        <x:v>77</x:v>
      </x:c>
      <x:c r="E2703" s="15">
        <x:v>43194.5278059838</x:v>
      </x:c>
      <x:c r="F2703" t="s">
        <x:v>82</x:v>
      </x:c>
      <x:c r="G2703" s="6">
        <x:v>182.847490347234</x:v>
      </x:c>
      <x:c r="H2703" t="s">
        <x:v>83</x:v>
      </x:c>
      <x:c r="I2703" s="6">
        <x:v>26.4960934116853</x:v>
      </x:c>
      <x:c r="J2703" t="s">
        <x:v>78</x:v>
      </x:c>
      <x:c r="K2703" s="6">
        <x:v>1005</x:v>
      </x:c>
      <x:c r="L2703" t="s">
        <x:v>79</x:v>
      </x:c>
      <x:c r="M2703" t="s">
        <x:v>81</x:v>
      </x:c>
      <x:c r="N2703" s="8">
        <x:v>35</x:v>
      </x:c>
      <x:c r="O2703" s="8">
        <x:v>0</x:v>
      </x:c>
      <x:c r="P2703">
        <x:v>0</x:v>
      </x:c>
      <x:c r="Q2703" s="6">
        <x:v>22.056</x:v>
      </x:c>
      <x:c r="R2703" s="8">
        <x:v>91834.361840441</x:v>
      </x:c>
      <x:c r="S2703" s="12">
        <x:v>315251.687634844</x:v>
      </x:c>
      <x:c r="T2703" s="12">
        <x:v>30.869056362872</x:v>
      </x:c>
      <x:c r="U2703" s="12">
        <x:v>95</x:v>
      </x:c>
      <x:c r="V2703" s="12">
        <x:f>NA()</x:f>
      </x:c>
    </x:row>
    <x:row r="2704">
      <x:c r="A2704">
        <x:v>11859</x:v>
      </x:c>
      <x:c r="B2704" s="1">
        <x:v>43199.401881331</x:v>
      </x:c>
      <x:c r="C2704" s="6">
        <x:v>90.7672914516667</x:v>
      </x:c>
      <x:c r="D2704" s="14" t="s">
        <x:v>77</x:v>
      </x:c>
      <x:c r="E2704" s="15">
        <x:v>43194.5278059838</x:v>
      </x:c>
      <x:c r="F2704" t="s">
        <x:v>82</x:v>
      </x:c>
      <x:c r="G2704" s="6">
        <x:v>182.888282572224</x:v>
      </x:c>
      <x:c r="H2704" t="s">
        <x:v>83</x:v>
      </x:c>
      <x:c r="I2704" s="6">
        <x:v>26.4855130761575</x:v>
      </x:c>
      <x:c r="J2704" t="s">
        <x:v>78</x:v>
      </x:c>
      <x:c r="K2704" s="6">
        <x:v>1005</x:v>
      </x:c>
      <x:c r="L2704" t="s">
        <x:v>79</x:v>
      </x:c>
      <x:c r="M2704" t="s">
        <x:v>81</x:v>
      </x:c>
      <x:c r="N2704" s="8">
        <x:v>35</x:v>
      </x:c>
      <x:c r="O2704" s="8">
        <x:v>0</x:v>
      </x:c>
      <x:c r="P2704">
        <x:v>0</x:v>
      </x:c>
      <x:c r="Q2704" s="6">
        <x:v>22.057</x:v>
      </x:c>
      <x:c r="R2704" s="8">
        <x:v>91833.7702875894</x:v>
      </x:c>
      <x:c r="S2704" s="12">
        <x:v>315261.471757704</x:v>
      </x:c>
      <x:c r="T2704" s="12">
        <x:v>30.869056362872</x:v>
      </x:c>
      <x:c r="U2704" s="12">
        <x:v>95</x:v>
      </x:c>
      <x:c r="V2704" s="12">
        <x:f>NA()</x:f>
      </x:c>
    </x:row>
    <x:row r="2705">
      <x:c r="A2705">
        <x:v>11863</x:v>
      </x:c>
      <x:c r="B2705" s="1">
        <x:v>43199.4018927083</x:v>
      </x:c>
      <x:c r="C2705" s="6">
        <x:v>90.7837091283333</x:v>
      </x:c>
      <x:c r="D2705" s="14" t="s">
        <x:v>77</x:v>
      </x:c>
      <x:c r="E2705" s="15">
        <x:v>43194.5278059838</x:v>
      </x:c>
      <x:c r="F2705" t="s">
        <x:v>82</x:v>
      </x:c>
      <x:c r="G2705" s="6">
        <x:v>182.850238503714</x:v>
      </x:c>
      <x:c r="H2705" t="s">
        <x:v>83</x:v>
      </x:c>
      <x:c r="I2705" s="6">
        <x:v>26.486711979358</x:v>
      </x:c>
      <x:c r="J2705" t="s">
        <x:v>78</x:v>
      </x:c>
      <x:c r="K2705" s="6">
        <x:v>1005</x:v>
      </x:c>
      <x:c r="L2705" t="s">
        <x:v>79</x:v>
      </x:c>
      <x:c r="M2705" t="s">
        <x:v>81</x:v>
      </x:c>
      <x:c r="N2705" s="8">
        <x:v>35</x:v>
      </x:c>
      <x:c r="O2705" s="8">
        <x:v>0</x:v>
      </x:c>
      <x:c r="P2705">
        <x:v>0</x:v>
      </x:c>
      <x:c r="Q2705" s="6">
        <x:v>22.059</x:v>
      </x:c>
      <x:c r="R2705" s="8">
        <x:v>91825.9848760233</x:v>
      </x:c>
      <x:c r="S2705" s="12">
        <x:v>315257.600277282</x:v>
      </x:c>
      <x:c r="T2705" s="12">
        <x:v>30.869056362872</x:v>
      </x:c>
      <x:c r="U2705" s="12">
        <x:v>95</x:v>
      </x:c>
      <x:c r="V2705" s="12">
        <x:f>NA()</x:f>
      </x:c>
    </x:row>
    <x:row r="2706">
      <x:c r="A2706">
        <x:v>11866</x:v>
      </x:c>
      <x:c r="B2706" s="1">
        <x:v>43199.4019039699</x:v>
      </x:c>
      <x:c r="C2706" s="6">
        <x:v>90.7999099516667</x:v>
      </x:c>
      <x:c r="D2706" s="14" t="s">
        <x:v>77</x:v>
      </x:c>
      <x:c r="E2706" s="15">
        <x:v>43194.5278059838</x:v>
      </x:c>
      <x:c r="F2706" t="s">
        <x:v>82</x:v>
      </x:c>
      <x:c r="G2706" s="6">
        <x:v>182.861441379607</x:v>
      </x:c>
      <x:c r="H2706" t="s">
        <x:v>83</x:v>
      </x:c>
      <x:c r="I2706" s="6">
        <x:v>26.4934857904836</x:v>
      </x:c>
      <x:c r="J2706" t="s">
        <x:v>78</x:v>
      </x:c>
      <x:c r="K2706" s="6">
        <x:v>1005</x:v>
      </x:c>
      <x:c r="L2706" t="s">
        <x:v>79</x:v>
      </x:c>
      <x:c r="M2706" t="s">
        <x:v>81</x:v>
      </x:c>
      <x:c r="N2706" s="8">
        <x:v>35</x:v>
      </x:c>
      <x:c r="O2706" s="8">
        <x:v>0</x:v>
      </x:c>
      <x:c r="P2706">
        <x:v>0</x:v>
      </x:c>
      <x:c r="Q2706" s="6">
        <x:v>22.056</x:v>
      </x:c>
      <x:c r="R2706" s="8">
        <x:v>91828.0855978612</x:v>
      </x:c>
      <x:c r="S2706" s="12">
        <x:v>315263.126650386</x:v>
      </x:c>
      <x:c r="T2706" s="12">
        <x:v>30.869056362872</x:v>
      </x:c>
      <x:c r="U2706" s="12">
        <x:v>95</x:v>
      </x:c>
      <x:c r="V2706" s="12">
        <x:f>NA()</x:f>
      </x:c>
    </x:row>
    <x:row r="2707">
      <x:c r="A2707">
        <x:v>11868</x:v>
      </x:c>
      <x:c r="B2707" s="1">
        <x:v>43199.401915706</x:v>
      </x:c>
      <x:c r="C2707" s="6">
        <x:v>90.8167775966667</x:v>
      </x:c>
      <x:c r="D2707" s="14" t="s">
        <x:v>77</x:v>
      </x:c>
      <x:c r="E2707" s="15">
        <x:v>43194.5278059838</x:v>
      </x:c>
      <x:c r="F2707" t="s">
        <x:v>82</x:v>
      </x:c>
      <x:c r="G2707" s="6">
        <x:v>182.8057036023</x:v>
      </x:c>
      <x:c r="H2707" t="s">
        <x:v>83</x:v>
      </x:c>
      <x:c r="I2707" s="6">
        <x:v>26.5009489875929</x:v>
      </x:c>
      <x:c r="J2707" t="s">
        <x:v>78</x:v>
      </x:c>
      <x:c r="K2707" s="6">
        <x:v>1005</x:v>
      </x:c>
      <x:c r="L2707" t="s">
        <x:v>79</x:v>
      </x:c>
      <x:c r="M2707" t="s">
        <x:v>81</x:v>
      </x:c>
      <x:c r="N2707" s="8">
        <x:v>35</x:v>
      </x:c>
      <x:c r="O2707" s="8">
        <x:v>0</x:v>
      </x:c>
      <x:c r="P2707">
        <x:v>0</x:v>
      </x:c>
      <x:c r="Q2707" s="6">
        <x:v>22.057</x:v>
      </x:c>
      <x:c r="R2707" s="8">
        <x:v>91827.5178800736</x:v>
      </x:c>
      <x:c r="S2707" s="12">
        <x:v>315265.011855736</x:v>
      </x:c>
      <x:c r="T2707" s="12">
        <x:v>30.869056362872</x:v>
      </x:c>
      <x:c r="U2707" s="12">
        <x:v>95</x:v>
      </x:c>
      <x:c r="V2707" s="12">
        <x:f>NA()</x:f>
      </x:c>
    </x:row>
    <x:row r="2708">
      <x:c r="A2708">
        <x:v>11872</x:v>
      </x:c>
      <x:c r="B2708" s="1">
        <x:v>43199.4019274653</x:v>
      </x:c>
      <x:c r="C2708" s="6">
        <x:v>90.8337119</x:v>
      </x:c>
      <x:c r="D2708" s="14" t="s">
        <x:v>77</x:v>
      </x:c>
      <x:c r="E2708" s="15">
        <x:v>43194.5278059838</x:v>
      </x:c>
      <x:c r="F2708" t="s">
        <x:v>82</x:v>
      </x:c>
      <x:c r="G2708" s="6">
        <x:v>182.918999687919</x:v>
      </x:c>
      <x:c r="H2708" t="s">
        <x:v>83</x:v>
      </x:c>
      <x:c r="I2708" s="6">
        <x:v>26.4915975143276</x:v>
      </x:c>
      <x:c r="J2708" t="s">
        <x:v>78</x:v>
      </x:c>
      <x:c r="K2708" s="6">
        <x:v>1005</x:v>
      </x:c>
      <x:c r="L2708" t="s">
        <x:v>79</x:v>
      </x:c>
      <x:c r="M2708" t="s">
        <x:v>81</x:v>
      </x:c>
      <x:c r="N2708" s="8">
        <x:v>35</x:v>
      </x:c>
      <x:c r="O2708" s="8">
        <x:v>0</x:v>
      </x:c>
      <x:c r="P2708">
        <x:v>0</x:v>
      </x:c>
      <x:c r="Q2708" s="6">
        <x:v>22.053</x:v>
      </x:c>
      <x:c r="R2708" s="8">
        <x:v>91820.7822539386</x:v>
      </x:c>
      <x:c r="S2708" s="12">
        <x:v>315251.422032255</x:v>
      </x:c>
      <x:c r="T2708" s="12">
        <x:v>30.869056362872</x:v>
      </x:c>
      <x:c r="U2708" s="12">
        <x:v>95</x:v>
      </x:c>
      <x:c r="V2708" s="12">
        <x:f>NA()</x:f>
      </x:c>
    </x:row>
    <x:row r="2709">
      <x:c r="A2709">
        <x:v>11876</x:v>
      </x:c>
      <x:c r="B2709" s="1">
        <x:v>43199.4019390394</x:v>
      </x:c>
      <x:c r="C2709" s="6">
        <x:v>90.8503795266667</x:v>
      </x:c>
      <x:c r="D2709" s="14" t="s">
        <x:v>77</x:v>
      </x:c>
      <x:c r="E2709" s="15">
        <x:v>43194.5278059838</x:v>
      </x:c>
      <x:c r="F2709" t="s">
        <x:v>82</x:v>
      </x:c>
      <x:c r="G2709" s="6">
        <x:v>182.916551587102</x:v>
      </x:c>
      <x:c r="H2709" t="s">
        <x:v>83</x:v>
      </x:c>
      <x:c r="I2709" s="6">
        <x:v>26.4861425002846</x:v>
      </x:c>
      <x:c r="J2709" t="s">
        <x:v>78</x:v>
      </x:c>
      <x:c r="K2709" s="6">
        <x:v>1005</x:v>
      </x:c>
      <x:c r="L2709" t="s">
        <x:v>79</x:v>
      </x:c>
      <x:c r="M2709" t="s">
        <x:v>81</x:v>
      </x:c>
      <x:c r="N2709" s="8">
        <x:v>35</x:v>
      </x:c>
      <x:c r="O2709" s="8">
        <x:v>0</x:v>
      </x:c>
      <x:c r="P2709">
        <x:v>0</x:v>
      </x:c>
      <x:c r="Q2709" s="6">
        <x:v>22.055</x:v>
      </x:c>
      <x:c r="R2709" s="8">
        <x:v>91817.9984148061</x:v>
      </x:c>
      <x:c r="S2709" s="12">
        <x:v>315242.130048293</x:v>
      </x:c>
      <x:c r="T2709" s="12">
        <x:v>30.869056362872</x:v>
      </x:c>
      <x:c r="U2709" s="12">
        <x:v>95</x:v>
      </x:c>
      <x:c r="V2709" s="12">
        <x:f>NA()</x:f>
      </x:c>
    </x:row>
    <x:row r="2710">
      <x:c r="A2710">
        <x:v>11878</x:v>
      </x:c>
      <x:c r="B2710" s="1">
        <x:v>43199.4019509259</x:v>
      </x:c>
      <x:c r="C2710" s="6">
        <x:v>90.8675138383333</x:v>
      </x:c>
      <x:c r="D2710" s="14" t="s">
        <x:v>77</x:v>
      </x:c>
      <x:c r="E2710" s="15">
        <x:v>43194.5278059838</x:v>
      </x:c>
      <x:c r="F2710" t="s">
        <x:v>82</x:v>
      </x:c>
      <x:c r="G2710" s="6">
        <x:v>182.910937788986</x:v>
      </x:c>
      <x:c r="H2710" t="s">
        <x:v>83</x:v>
      </x:c>
      <x:c r="I2710" s="6">
        <x:v>26.4871915407584</x:v>
      </x:c>
      <x:c r="J2710" t="s">
        <x:v>78</x:v>
      </x:c>
      <x:c r="K2710" s="6">
        <x:v>1005</x:v>
      </x:c>
      <x:c r="L2710" t="s">
        <x:v>79</x:v>
      </x:c>
      <x:c r="M2710" t="s">
        <x:v>81</x:v>
      </x:c>
      <x:c r="N2710" s="8">
        <x:v>35</x:v>
      </x:c>
      <x:c r="O2710" s="8">
        <x:v>0</x:v>
      </x:c>
      <x:c r="P2710">
        <x:v>0</x:v>
      </x:c>
      <x:c r="Q2710" s="6">
        <x:v>22.055</x:v>
      </x:c>
      <x:c r="R2710" s="8">
        <x:v>91822.7146066614</x:v>
      </x:c>
      <x:c r="S2710" s="12">
        <x:v>315257.651342697</x:v>
      </x:c>
      <x:c r="T2710" s="12">
        <x:v>30.869056362872</x:v>
      </x:c>
      <x:c r="U2710" s="12">
        <x:v>95</x:v>
      </x:c>
      <x:c r="V2710" s="12">
        <x:f>NA()</x:f>
      </x:c>
    </x:row>
    <x:row r="2711">
      <x:c r="A2711">
        <x:v>11881</x:v>
      </x:c>
      <x:c r="B2711" s="1">
        <x:v>43199.4019621875</x:v>
      </x:c>
      <x:c r="C2711" s="6">
        <x:v>90.8837480833333</x:v>
      </x:c>
      <x:c r="D2711" s="14" t="s">
        <x:v>77</x:v>
      </x:c>
      <x:c r="E2711" s="15">
        <x:v>43194.5278059838</x:v>
      </x:c>
      <x:c r="F2711" t="s">
        <x:v>82</x:v>
      </x:c>
      <x:c r="G2711" s="6">
        <x:v>182.926175491392</x:v>
      </x:c>
      <x:c r="H2711" t="s">
        <x:v>83</x:v>
      </x:c>
      <x:c r="I2711" s="6">
        <x:v>26.4843441459498</x:v>
      </x:c>
      <x:c r="J2711" t="s">
        <x:v>78</x:v>
      </x:c>
      <x:c r="K2711" s="6">
        <x:v>1005</x:v>
      </x:c>
      <x:c r="L2711" t="s">
        <x:v>79</x:v>
      </x:c>
      <x:c r="M2711" t="s">
        <x:v>81</x:v>
      </x:c>
      <x:c r="N2711" s="8">
        <x:v>35</x:v>
      </x:c>
      <x:c r="O2711" s="8">
        <x:v>0</x:v>
      </x:c>
      <x:c r="P2711">
        <x:v>0</x:v>
      </x:c>
      <x:c r="Q2711" s="6">
        <x:v>22.055</x:v>
      </x:c>
      <x:c r="R2711" s="8">
        <x:v>91816.836014191</x:v>
      </x:c>
      <x:c r="S2711" s="12">
        <x:v>315247.685455912</x:v>
      </x:c>
      <x:c r="T2711" s="12">
        <x:v>30.869056362872</x:v>
      </x:c>
      <x:c r="U2711" s="12">
        <x:v>95</x:v>
      </x:c>
      <x:c r="V2711" s="12">
        <x:f>NA()</x:f>
      </x:c>
    </x:row>
    <x:row r="2712">
      <x:c r="A2712">
        <x:v>11885</x:v>
      </x:c>
      <x:c r="B2712" s="1">
        <x:v>43199.4019737269</x:v>
      </x:c>
      <x:c r="C2712" s="6">
        <x:v>90.9003323566667</x:v>
      </x:c>
      <x:c r="D2712" s="14" t="s">
        <x:v>77</x:v>
      </x:c>
      <x:c r="E2712" s="15">
        <x:v>43194.5278059838</x:v>
      </x:c>
      <x:c r="F2712" t="s">
        <x:v>82</x:v>
      </x:c>
      <x:c r="G2712" s="6">
        <x:v>182.848834180531</x:v>
      </x:c>
      <x:c r="H2712" t="s">
        <x:v>83</x:v>
      </x:c>
      <x:c r="I2712" s="6">
        <x:v>26.4928863376213</x:v>
      </x:c>
      <x:c r="J2712" t="s">
        <x:v>78</x:v>
      </x:c>
      <x:c r="K2712" s="6">
        <x:v>1005</x:v>
      </x:c>
      <x:c r="L2712" t="s">
        <x:v>79</x:v>
      </x:c>
      <x:c r="M2712" t="s">
        <x:v>81</x:v>
      </x:c>
      <x:c r="N2712" s="8">
        <x:v>35</x:v>
      </x:c>
      <x:c r="O2712" s="8">
        <x:v>0</x:v>
      </x:c>
      <x:c r="P2712">
        <x:v>0</x:v>
      </x:c>
      <x:c r="Q2712" s="6">
        <x:v>22.057</x:v>
      </x:c>
      <x:c r="R2712" s="8">
        <x:v>91813.3225277439</x:v>
      </x:c>
      <x:c r="S2712" s="12">
        <x:v>315241.590654041</x:v>
      </x:c>
      <x:c r="T2712" s="12">
        <x:v>30.869056362872</x:v>
      </x:c>
      <x:c r="U2712" s="12">
        <x:v>95</x:v>
      </x:c>
      <x:c r="V2712" s="12">
        <x:f>NA()</x:f>
      </x:c>
    </x:row>
    <x:row r="2713">
      <x:c r="A2713">
        <x:v>11888</x:v>
      </x:c>
      <x:c r="B2713" s="1">
        <x:v>43199.4019853009</x:v>
      </x:c>
      <x:c r="C2713" s="6">
        <x:v>90.9170166066667</x:v>
      </x:c>
      <x:c r="D2713" s="14" t="s">
        <x:v>77</x:v>
      </x:c>
      <x:c r="E2713" s="15">
        <x:v>43194.5278059838</x:v>
      </x:c>
      <x:c r="F2713" t="s">
        <x:v>82</x:v>
      </x:c>
      <x:c r="G2713" s="6">
        <x:v>182.822512633505</x:v>
      </x:c>
      <x:c r="H2713" t="s">
        <x:v>83</x:v>
      </x:c>
      <x:c r="I2713" s="6">
        <x:v>26.5066737805546</x:v>
      </x:c>
      <x:c r="J2713" t="s">
        <x:v>78</x:v>
      </x:c>
      <x:c r="K2713" s="6">
        <x:v>1005</x:v>
      </x:c>
      <x:c r="L2713" t="s">
        <x:v>79</x:v>
      </x:c>
      <x:c r="M2713" t="s">
        <x:v>81</x:v>
      </x:c>
      <x:c r="N2713" s="8">
        <x:v>35</x:v>
      </x:c>
      <x:c r="O2713" s="8">
        <x:v>0</x:v>
      </x:c>
      <x:c r="P2713">
        <x:v>0</x:v>
      </x:c>
      <x:c r="Q2713" s="6">
        <x:v>22.054</x:v>
      </x:c>
      <x:c r="R2713" s="8">
        <x:v>91815.752762548</x:v>
      </x:c>
      <x:c r="S2713" s="12">
        <x:v>315243.764671833</x:v>
      </x:c>
      <x:c r="T2713" s="12">
        <x:v>30.869056362872</x:v>
      </x:c>
      <x:c r="U2713" s="12">
        <x:v>95</x:v>
      </x:c>
      <x:c r="V2713" s="12">
        <x:f>NA()</x:f>
      </x:c>
    </x:row>
    <x:row r="2714">
      <x:c r="A2714">
        <x:v>11891</x:v>
      </x:c>
      <x:c r="B2714" s="1">
        <x:v>43199.4019970718</x:v>
      </x:c>
      <x:c r="C2714" s="6">
        <x:v>90.93398425</x:v>
      </x:c>
      <x:c r="D2714" s="14" t="s">
        <x:v>77</x:v>
      </x:c>
      <x:c r="E2714" s="15">
        <x:v>43194.5278059838</x:v>
      </x:c>
      <x:c r="F2714" t="s">
        <x:v>82</x:v>
      </x:c>
      <x:c r="G2714" s="6">
        <x:v>182.900833223519</x:v>
      </x:c>
      <x:c r="H2714" t="s">
        <x:v>83</x:v>
      </x:c>
      <x:c r="I2714" s="6">
        <x:v>26.489079814437</x:v>
      </x:c>
      <x:c r="J2714" t="s">
        <x:v>78</x:v>
      </x:c>
      <x:c r="K2714" s="6">
        <x:v>1005</x:v>
      </x:c>
      <x:c r="L2714" t="s">
        <x:v>79</x:v>
      </x:c>
      <x:c r="M2714" t="s">
        <x:v>81</x:v>
      </x:c>
      <x:c r="N2714" s="8">
        <x:v>35</x:v>
      </x:c>
      <x:c r="O2714" s="8">
        <x:v>0</x:v>
      </x:c>
      <x:c r="P2714">
        <x:v>0</x:v>
      </x:c>
      <x:c r="Q2714" s="6">
        <x:v>22.055</x:v>
      </x:c>
      <x:c r="R2714" s="8">
        <x:v>91801.5420406785</x:v>
      </x:c>
      <x:c r="S2714" s="12">
        <x:v>315229.503651254</x:v>
      </x:c>
      <x:c r="T2714" s="12">
        <x:v>30.869056362872</x:v>
      </x:c>
      <x:c r="U2714" s="12">
        <x:v>95</x:v>
      </x:c>
      <x:c r="V2714" s="12">
        <x:f>NA()</x:f>
      </x:c>
    </x:row>
    <x:row r="2715">
      <x:c r="A2715">
        <x:v>11893</x:v>
      </x:c>
      <x:c r="B2715" s="1">
        <x:v>43199.4020087616</x:v>
      </x:c>
      <x:c r="C2715" s="6">
        <x:v>90.9507851566667</x:v>
      </x:c>
      <x:c r="D2715" s="14" t="s">
        <x:v>77</x:v>
      </x:c>
      <x:c r="E2715" s="15">
        <x:v>43194.5278059838</x:v>
      </x:c>
      <x:c r="F2715" t="s">
        <x:v>82</x:v>
      </x:c>
      <x:c r="G2715" s="6">
        <x:v>182.829629973256</x:v>
      </x:c>
      <x:c r="H2715" t="s">
        <x:v>83</x:v>
      </x:c>
      <x:c r="I2715" s="6">
        <x:v>26.5023876780997</x:v>
      </x:c>
      <x:c r="J2715" t="s">
        <x:v>78</x:v>
      </x:c>
      <x:c r="K2715" s="6">
        <x:v>1005</x:v>
      </x:c>
      <x:c r="L2715" t="s">
        <x:v>79</x:v>
      </x:c>
      <x:c r="M2715" t="s">
        <x:v>81</x:v>
      </x:c>
      <x:c r="N2715" s="8">
        <x:v>35</x:v>
      </x:c>
      <x:c r="O2715" s="8">
        <x:v>0</x:v>
      </x:c>
      <x:c r="P2715">
        <x:v>0</x:v>
      </x:c>
      <x:c r="Q2715" s="6">
        <x:v>22.055</x:v>
      </x:c>
      <x:c r="R2715" s="8">
        <x:v>91809.5824776378</x:v>
      </x:c>
      <x:c r="S2715" s="12">
        <x:v>315231.990841611</x:v>
      </x:c>
      <x:c r="T2715" s="12">
        <x:v>30.869056362872</x:v>
      </x:c>
      <x:c r="U2715" s="12">
        <x:v>95</x:v>
      </x:c>
      <x:c r="V2715" s="12">
        <x:f>NA()</x:f>
      </x:c>
    </x:row>
    <x:row r="2716">
      <x:c r="A2716">
        <x:v>11895</x:v>
      </x:c>
      <x:c r="B2716" s="1">
        <x:v>43199.4020201736</x:v>
      </x:c>
      <x:c r="C2716" s="6">
        <x:v>90.9672194333333</x:v>
      </x:c>
      <x:c r="D2716" s="14" t="s">
        <x:v>77</x:v>
      </x:c>
      <x:c r="E2716" s="15">
        <x:v>43194.5278059838</x:v>
      </x:c>
      <x:c r="F2716" t="s">
        <x:v>82</x:v>
      </x:c>
      <x:c r="G2716" s="6">
        <x:v>182.882429107473</x:v>
      </x:c>
      <x:c r="H2716" t="s">
        <x:v>83</x:v>
      </x:c>
      <x:c r="I2716" s="6">
        <x:v>26.4984312806896</x:v>
      </x:c>
      <x:c r="J2716" t="s">
        <x:v>78</x:v>
      </x:c>
      <x:c r="K2716" s="6">
        <x:v>1005</x:v>
      </x:c>
      <x:c r="L2716" t="s">
        <x:v>79</x:v>
      </x:c>
      <x:c r="M2716" t="s">
        <x:v>81</x:v>
      </x:c>
      <x:c r="N2716" s="8">
        <x:v>35</x:v>
      </x:c>
      <x:c r="O2716" s="8">
        <x:v>0</x:v>
      </x:c>
      <x:c r="P2716">
        <x:v>0</x:v>
      </x:c>
      <x:c r="Q2716" s="6">
        <x:v>22.053</x:v>
      </x:c>
      <x:c r="R2716" s="8">
        <x:v>91799.0666688066</x:v>
      </x:c>
      <x:c r="S2716" s="12">
        <x:v>315224.919005554</x:v>
      </x:c>
      <x:c r="T2716" s="12">
        <x:v>30.869056362872</x:v>
      </x:c>
      <x:c r="U2716" s="12">
        <x:v>95</x:v>
      </x:c>
      <x:c r="V2716" s="12">
        <x:f>NA()</x:f>
      </x:c>
    </x:row>
    <x:row r="2717">
      <x:c r="A2717">
        <x:v>11898</x:v>
      </x:c>
      <x:c r="B2717" s="1">
        <x:v>43199.402031331</x:v>
      </x:c>
      <x:c r="C2717" s="6">
        <x:v>90.9832703533333</x:v>
      </x:c>
      <x:c r="D2717" s="14" t="s">
        <x:v>77</x:v>
      </x:c>
      <x:c r="E2717" s="15">
        <x:v>43194.5278059838</x:v>
      </x:c>
      <x:c r="F2717" t="s">
        <x:v>82</x:v>
      </x:c>
      <x:c r="G2717" s="6">
        <x:v>182.833157655148</x:v>
      </x:c>
      <x:c r="H2717" t="s">
        <x:v>83</x:v>
      </x:c>
      <x:c r="I2717" s="6">
        <x:v>26.5017282782073</x:v>
      </x:c>
      <x:c r="J2717" t="s">
        <x:v>78</x:v>
      </x:c>
      <x:c r="K2717" s="6">
        <x:v>1005</x:v>
      </x:c>
      <x:c r="L2717" t="s">
        <x:v>79</x:v>
      </x:c>
      <x:c r="M2717" t="s">
        <x:v>81</x:v>
      </x:c>
      <x:c r="N2717" s="8">
        <x:v>35</x:v>
      </x:c>
      <x:c r="O2717" s="8">
        <x:v>0</x:v>
      </x:c>
      <x:c r="P2717">
        <x:v>0</x:v>
      </x:c>
      <x:c r="Q2717" s="6">
        <x:v>22.055</x:v>
      </x:c>
      <x:c r="R2717" s="8">
        <x:v>91797.3384024714</x:v>
      </x:c>
      <x:c r="S2717" s="12">
        <x:v>315218.327315377</x:v>
      </x:c>
      <x:c r="T2717" s="12">
        <x:v>30.869056362872</x:v>
      </x:c>
      <x:c r="U2717" s="12">
        <x:v>95</x:v>
      </x:c>
      <x:c r="V2717" s="12">
        <x:f>NA()</x:f>
      </x:c>
    </x:row>
    <x:row r="2718">
      <x:c r="A2718">
        <x:v>11901</x:v>
      </x:c>
      <x:c r="B2718" s="1">
        <x:v>43199.4020429051</x:v>
      </x:c>
      <x:c r="C2718" s="6">
        <x:v>90.9999713183333</x:v>
      </x:c>
      <x:c r="D2718" s="14" t="s">
        <x:v>77</x:v>
      </x:c>
      <x:c r="E2718" s="15">
        <x:v>43194.5278059838</x:v>
      </x:c>
      <x:c r="F2718" t="s">
        <x:v>82</x:v>
      </x:c>
      <x:c r="G2718" s="6">
        <x:v>182.846047174889</x:v>
      </x:c>
      <x:c r="H2718" t="s">
        <x:v>83</x:v>
      </x:c>
      <x:c r="I2718" s="6">
        <x:v>26.4963631657174</x:v>
      </x:c>
      <x:c r="J2718" t="s">
        <x:v>78</x:v>
      </x:c>
      <x:c r="K2718" s="6">
        <x:v>1005</x:v>
      </x:c>
      <x:c r="L2718" t="s">
        <x:v>79</x:v>
      </x:c>
      <x:c r="M2718" t="s">
        <x:v>81</x:v>
      </x:c>
      <x:c r="N2718" s="8">
        <x:v>35</x:v>
      </x:c>
      <x:c r="O2718" s="8">
        <x:v>0</x:v>
      </x:c>
      <x:c r="P2718">
        <x:v>0</x:v>
      </x:c>
      <x:c r="Q2718" s="6">
        <x:v>22.056</x:v>
      </x:c>
      <x:c r="R2718" s="8">
        <x:v>91791.4635483374</x:v>
      </x:c>
      <x:c r="S2718" s="12">
        <x:v>315221.008465885</x:v>
      </x:c>
      <x:c r="T2718" s="12">
        <x:v>30.869056362872</x:v>
      </x:c>
      <x:c r="U2718" s="12">
        <x:v>95</x:v>
      </x:c>
      <x:c r="V2718" s="12">
        <x:f>NA()</x:f>
      </x:c>
    </x:row>
    <x:row r="2719">
      <x:c r="A2719">
        <x:v>11904</x:v>
      </x:c>
      <x:c r="B2719" s="1">
        <x:v>43199.4020546296</x:v>
      </x:c>
      <x:c r="C2719" s="6">
        <x:v>91.0168555883333</x:v>
      </x:c>
      <x:c r="D2719" s="14" t="s">
        <x:v>77</x:v>
      </x:c>
      <x:c r="E2719" s="15">
        <x:v>43194.5278059838</x:v>
      </x:c>
      <x:c r="F2719" t="s">
        <x:v>82</x:v>
      </x:c>
      <x:c r="G2719" s="6">
        <x:v>182.97621317052</x:v>
      </x:c>
      <x:c r="H2719" t="s">
        <x:v>83</x:v>
      </x:c>
      <x:c r="I2719" s="6">
        <x:v>26.4838645849554</x:v>
      </x:c>
      <x:c r="J2719" t="s">
        <x:v>78</x:v>
      </x:c>
      <x:c r="K2719" s="6">
        <x:v>1005</x:v>
      </x:c>
      <x:c r="L2719" t="s">
        <x:v>79</x:v>
      </x:c>
      <x:c r="M2719" t="s">
        <x:v>81</x:v>
      </x:c>
      <x:c r="N2719" s="8">
        <x:v>35</x:v>
      </x:c>
      <x:c r="O2719" s="8">
        <x:v>0</x:v>
      </x:c>
      <x:c r="P2719">
        <x:v>0</x:v>
      </x:c>
      <x:c r="Q2719" s="6">
        <x:v>22.052</x:v>
      </x:c>
      <x:c r="R2719" s="8">
        <x:v>91789.1753177373</x:v>
      </x:c>
      <x:c r="S2719" s="12">
        <x:v>315235.592812258</x:v>
      </x:c>
      <x:c r="T2719" s="12">
        <x:v>30.869056362872</x:v>
      </x:c>
      <x:c r="U2719" s="12">
        <x:v>95</x:v>
      </x:c>
      <x:c r="V2719" s="12">
        <x:f>NA()</x:f>
      </x:c>
    </x:row>
    <x:row r="2720">
      <x:c r="A2720">
        <x:v>11908</x:v>
      </x:c>
      <x:c r="B2720" s="1">
        <x:v>43199.4020665162</x:v>
      </x:c>
      <x:c r="C2720" s="6">
        <x:v>91.0339565716667</x:v>
      </x:c>
      <x:c r="D2720" s="14" t="s">
        <x:v>77</x:v>
      </x:c>
      <x:c r="E2720" s="15">
        <x:v>43194.5278059838</x:v>
      </x:c>
      <x:c r="F2720" t="s">
        <x:v>82</x:v>
      </x:c>
      <x:c r="G2720" s="6">
        <x:v>182.936468324045</x:v>
      </x:c>
      <x:c r="H2720" t="s">
        <x:v>83</x:v>
      </x:c>
      <x:c r="I2720" s="6">
        <x:v>26.4972024006252</x:v>
      </x:c>
      <x:c r="J2720" t="s">
        <x:v>78</x:v>
      </x:c>
      <x:c r="K2720" s="6">
        <x:v>1005</x:v>
      </x:c>
      <x:c r="L2720" t="s">
        <x:v>79</x:v>
      </x:c>
      <x:c r="M2720" t="s">
        <x:v>81</x:v>
      </x:c>
      <x:c r="N2720" s="8">
        <x:v>35</x:v>
      </x:c>
      <x:c r="O2720" s="8">
        <x:v>0</x:v>
      </x:c>
      <x:c r="P2720">
        <x:v>0</x:v>
      </x:c>
      <x:c r="Q2720" s="6">
        <x:v>22.05</x:v>
      </x:c>
      <x:c r="R2720" s="8">
        <x:v>91792.3236769078</x:v>
      </x:c>
      <x:c r="S2720" s="12">
        <x:v>315232.133864094</x:v>
      </x:c>
      <x:c r="T2720" s="12">
        <x:v>30.869056362872</x:v>
      </x:c>
      <x:c r="U2720" s="12">
        <x:v>95</x:v>
      </x:c>
      <x:c r="V2720" s="12">
        <x:f>NA()</x:f>
      </x:c>
    </x:row>
    <x:row r="2721">
      <x:c r="A2721">
        <x:v>11910</x:v>
      </x:c>
      <x:c r="B2721" s="1">
        <x:v>43199.402077662</x:v>
      </x:c>
      <x:c r="C2721" s="6">
        <x:v>91.0500408066667</x:v>
      </x:c>
      <x:c r="D2721" s="14" t="s">
        <x:v>77</x:v>
      </x:c>
      <x:c r="E2721" s="15">
        <x:v>43194.5278059838</x:v>
      </x:c>
      <x:c r="F2721" t="s">
        <x:v>82</x:v>
      </x:c>
      <x:c r="G2721" s="6">
        <x:v>182.923811946054</x:v>
      </x:c>
      <x:c r="H2721" t="s">
        <x:v>83</x:v>
      </x:c>
      <x:c r="I2721" s="6">
        <x:v>26.4906983355786</x:v>
      </x:c>
      <x:c r="J2721" t="s">
        <x:v>78</x:v>
      </x:c>
      <x:c r="K2721" s="6">
        <x:v>1005</x:v>
      </x:c>
      <x:c r="L2721" t="s">
        <x:v>79</x:v>
      </x:c>
      <x:c r="M2721" t="s">
        <x:v>81</x:v>
      </x:c>
      <x:c r="N2721" s="8">
        <x:v>35</x:v>
      </x:c>
      <x:c r="O2721" s="8">
        <x:v>0</x:v>
      </x:c>
      <x:c r="P2721">
        <x:v>0</x:v>
      </x:c>
      <x:c r="Q2721" s="6">
        <x:v>22.053</x:v>
      </x:c>
      <x:c r="R2721" s="8">
        <x:v>91790.8335214957</x:v>
      </x:c>
      <x:c r="S2721" s="12">
        <x:v>315220.359758834</x:v>
      </x:c>
      <x:c r="T2721" s="12">
        <x:v>30.869056362872</x:v>
      </x:c>
      <x:c r="U2721" s="12">
        <x:v>95</x:v>
      </x:c>
      <x:c r="V2721" s="12">
        <x:f>NA()</x:f>
      </x:c>
    </x:row>
    <x:row r="2722">
      <x:c r="A2722">
        <x:v>11915</x:v>
      </x:c>
      <x:c r="B2722" s="1">
        <x:v>43199.4020893171</x:v>
      </x:c>
      <x:c r="C2722" s="6">
        <x:v>91.0667750566667</x:v>
      </x:c>
      <x:c r="D2722" s="14" t="s">
        <x:v>77</x:v>
      </x:c>
      <x:c r="E2722" s="15">
        <x:v>43194.5278059838</x:v>
      </x:c>
      <x:c r="F2722" t="s">
        <x:v>82</x:v>
      </x:c>
      <x:c r="G2722" s="6">
        <x:v>182.905906188413</x:v>
      </x:c>
      <x:c r="H2722" t="s">
        <x:v>83</x:v>
      </x:c>
      <x:c r="I2722" s="6">
        <x:v>26.4910879796735</x:v>
      </x:c>
      <x:c r="J2722" t="s">
        <x:v>78</x:v>
      </x:c>
      <x:c r="K2722" s="6">
        <x:v>1005</x:v>
      </x:c>
      <x:c r="L2722" t="s">
        <x:v>79</x:v>
      </x:c>
      <x:c r="M2722" t="s">
        <x:v>81</x:v>
      </x:c>
      <x:c r="N2722" s="8">
        <x:v>35</x:v>
      </x:c>
      <x:c r="O2722" s="8">
        <x:v>0</x:v>
      </x:c>
      <x:c r="P2722">
        <x:v>0</x:v>
      </x:c>
      <x:c r="Q2722" s="6">
        <x:v>22.054</x:v>
      </x:c>
      <x:c r="R2722" s="8">
        <x:v>91790.7513670781</x:v>
      </x:c>
      <x:c r="S2722" s="12">
        <x:v>315224.828275162</x:v>
      </x:c>
      <x:c r="T2722" s="12">
        <x:v>30.869056362872</x:v>
      </x:c>
      <x:c r="U2722" s="12">
        <x:v>95</x:v>
      </x:c>
      <x:c r="V2722" s="12">
        <x:f>NA()</x:f>
      </x:c>
    </x:row>
    <x:row r="2723">
      <x:c r="A2723">
        <x:v>11918</x:v>
      </x:c>
      <x:c r="B2723" s="1">
        <x:v>43199.4021012731</x:v>
      </x:c>
      <x:c r="C2723" s="6">
        <x:v>91.0840094</x:v>
      </x:c>
      <x:c r="D2723" s="14" t="s">
        <x:v>77</x:v>
      </x:c>
      <x:c r="E2723" s="15">
        <x:v>43194.5278059838</x:v>
      </x:c>
      <x:c r="F2723" t="s">
        <x:v>82</x:v>
      </x:c>
      <x:c r="G2723" s="6">
        <x:v>182.938511326035</x:v>
      </x:c>
      <x:c r="H2723" t="s">
        <x:v>83</x:v>
      </x:c>
      <x:c r="I2723" s="6">
        <x:v>26.4909081439318</x:v>
      </x:c>
      <x:c r="J2723" t="s">
        <x:v>78</x:v>
      </x:c>
      <x:c r="K2723" s="6">
        <x:v>1005</x:v>
      </x:c>
      <x:c r="L2723" t="s">
        <x:v>79</x:v>
      </x:c>
      <x:c r="M2723" t="s">
        <x:v>81</x:v>
      </x:c>
      <x:c r="N2723" s="8">
        <x:v>35</x:v>
      </x:c>
      <x:c r="O2723" s="8">
        <x:v>0</x:v>
      </x:c>
      <x:c r="P2723">
        <x:v>0</x:v>
      </x:c>
      <x:c r="Q2723" s="6">
        <x:v>22.052</x:v>
      </x:c>
      <x:c r="R2723" s="8">
        <x:v>91792.2397173946</x:v>
      </x:c>
      <x:c r="S2723" s="12">
        <x:v>315219.606285106</x:v>
      </x:c>
      <x:c r="T2723" s="12">
        <x:v>30.869056362872</x:v>
      </x:c>
      <x:c r="U2723" s="12">
        <x:v>95</x:v>
      </x:c>
      <x:c r="V2723" s="12">
        <x:f>NA()</x:f>
      </x:c>
    </x:row>
    <x:row r="2724">
      <x:c r="A2724">
        <x:v>11921</x:v>
      </x:c>
      <x:c r="B2724" s="1">
        <x:v>43199.4021127315</x:v>
      </x:c>
      <x:c r="C2724" s="6">
        <x:v>91.10049363</x:v>
      </x:c>
      <x:c r="D2724" s="14" t="s">
        <x:v>77</x:v>
      </x:c>
      <x:c r="E2724" s="15">
        <x:v>43194.5278059838</x:v>
      </x:c>
      <x:c r="F2724" t="s">
        <x:v>82</x:v>
      </x:c>
      <x:c r="G2724" s="6">
        <x:v>182.831171630479</x:v>
      </x:c>
      <x:c r="H2724" t="s">
        <x:v>83</x:v>
      </x:c>
      <x:c r="I2724" s="6">
        <x:v>26.5050552517123</x:v>
      </x:c>
      <x:c r="J2724" t="s">
        <x:v>78</x:v>
      </x:c>
      <x:c r="K2724" s="6">
        <x:v>1005</x:v>
      </x:c>
      <x:c r="L2724" t="s">
        <x:v>79</x:v>
      </x:c>
      <x:c r="M2724" t="s">
        <x:v>81</x:v>
      </x:c>
      <x:c r="N2724" s="8">
        <x:v>35</x:v>
      </x:c>
      <x:c r="O2724" s="8">
        <x:v>0</x:v>
      </x:c>
      <x:c r="P2724">
        <x:v>0</x:v>
      </x:c>
      <x:c r="Q2724" s="6">
        <x:v>22.054</x:v>
      </x:c>
      <x:c r="R2724" s="8">
        <x:v>91782.6728242943</x:v>
      </x:c>
      <x:c r="S2724" s="12">
        <x:v>315200.477046173</x:v>
      </x:c>
      <x:c r="T2724" s="12">
        <x:v>30.869056362872</x:v>
      </x:c>
      <x:c r="U2724" s="12">
        <x:v>95</x:v>
      </x:c>
      <x:c r="V2724" s="12">
        <x:f>NA()</x:f>
      </x:c>
    </x:row>
    <x:row r="2725">
      <x:c r="A2725">
        <x:v>11922</x:v>
      </x:c>
      <x:c r="B2725" s="1">
        <x:v>43199.4021239236</x:v>
      </x:c>
      <x:c r="C2725" s="6">
        <x:v>91.1166112183333</x:v>
      </x:c>
      <x:c r="D2725" s="14" t="s">
        <x:v>77</x:v>
      </x:c>
      <x:c r="E2725" s="15">
        <x:v>43194.5278059838</x:v>
      </x:c>
      <x:c r="F2725" t="s">
        <x:v>82</x:v>
      </x:c>
      <x:c r="G2725" s="6">
        <x:v>182.826298927957</x:v>
      </x:c>
      <x:c r="H2725" t="s">
        <x:v>83</x:v>
      </x:c>
      <x:c r="I2725" s="6">
        <x:v>26.5089217385753</x:v>
      </x:c>
      <x:c r="J2725" t="s">
        <x:v>78</x:v>
      </x:c>
      <x:c r="K2725" s="6">
        <x:v>1005</x:v>
      </x:c>
      <x:c r="L2725" t="s">
        <x:v>79</x:v>
      </x:c>
      <x:c r="M2725" t="s">
        <x:v>81</x:v>
      </x:c>
      <x:c r="N2725" s="8">
        <x:v>35</x:v>
      </x:c>
      <x:c r="O2725" s="8">
        <x:v>0</x:v>
      </x:c>
      <x:c r="P2725">
        <x:v>0</x:v>
      </x:c>
      <x:c r="Q2725" s="6">
        <x:v>22.053</x:v>
      </x:c>
      <x:c r="R2725" s="8">
        <x:v>91783.4547506351</x:v>
      </x:c>
      <x:c r="S2725" s="12">
        <x:v>315221.631335492</x:v>
      </x:c>
      <x:c r="T2725" s="12">
        <x:v>30.869056362872</x:v>
      </x:c>
      <x:c r="U2725" s="12">
        <x:v>95</x:v>
      </x:c>
      <x:c r="V2725" s="12">
        <x:f>NA()</x:f>
      </x:c>
    </x:row>
    <x:row r="2726">
      <x:c r="A2726">
        <x:v>11926</x:v>
      </x:c>
      <x:c r="B2726" s="1">
        <x:v>43199.4021357292</x:v>
      </x:c>
      <x:c r="C2726" s="6">
        <x:v>91.13364552</x:v>
      </x:c>
      <x:c r="D2726" s="14" t="s">
        <x:v>77</x:v>
      </x:c>
      <x:c r="E2726" s="15">
        <x:v>43194.5278059838</x:v>
      </x:c>
      <x:c r="F2726" t="s">
        <x:v>82</x:v>
      </x:c>
      <x:c r="G2726" s="6">
        <x:v>182.85779162857</x:v>
      </x:c>
      <x:c r="H2726" t="s">
        <x:v>83</x:v>
      </x:c>
      <x:c r="I2726" s="6">
        <x:v>26.500079779044</x:v>
      </x:c>
      <x:c r="J2726" t="s">
        <x:v>78</x:v>
      </x:c>
      <x:c r="K2726" s="6">
        <x:v>1005</x:v>
      </x:c>
      <x:c r="L2726" t="s">
        <x:v>79</x:v>
      </x:c>
      <x:c r="M2726" t="s">
        <x:v>81</x:v>
      </x:c>
      <x:c r="N2726" s="8">
        <x:v>35</x:v>
      </x:c>
      <x:c r="O2726" s="8">
        <x:v>0</x:v>
      </x:c>
      <x:c r="P2726">
        <x:v>0</x:v>
      </x:c>
      <x:c r="Q2726" s="6">
        <x:v>22.054</x:v>
      </x:c>
      <x:c r="R2726" s="8">
        <x:v>91782.2527028905</x:v>
      </x:c>
      <x:c r="S2726" s="12">
        <x:v>315204.729371925</x:v>
      </x:c>
      <x:c r="T2726" s="12">
        <x:v>30.869056362872</x:v>
      </x:c>
      <x:c r="U2726" s="12">
        <x:v>95</x:v>
      </x:c>
      <x:c r="V2726" s="12">
        <x:f>NA()</x:f>
      </x:c>
    </x:row>
    <x:row r="2727">
      <x:c r="A2727">
        <x:v>11930</x:v>
      </x:c>
      <x:c r="B2727" s="1">
        <x:v>43199.4021471412</x:v>
      </x:c>
      <x:c r="C2727" s="6">
        <x:v>91.1500464333333</x:v>
      </x:c>
      <x:c r="D2727" s="14" t="s">
        <x:v>77</x:v>
      </x:c>
      <x:c r="E2727" s="15">
        <x:v>43194.5278059838</x:v>
      </x:c>
      <x:c r="F2727" t="s">
        <x:v>82</x:v>
      </x:c>
      <x:c r="G2727" s="6">
        <x:v>182.916433182554</x:v>
      </x:c>
      <x:c r="H2727" t="s">
        <x:v>83</x:v>
      </x:c>
      <x:c r="I2727" s="6">
        <x:v>26.4920770764256</x:v>
      </x:c>
      <x:c r="J2727" t="s">
        <x:v>78</x:v>
      </x:c>
      <x:c r="K2727" s="6">
        <x:v>1005</x:v>
      </x:c>
      <x:c r="L2727" t="s">
        <x:v>79</x:v>
      </x:c>
      <x:c r="M2727" t="s">
        <x:v>81</x:v>
      </x:c>
      <x:c r="N2727" s="8">
        <x:v>35</x:v>
      </x:c>
      <x:c r="O2727" s="8">
        <x:v>0</x:v>
      </x:c>
      <x:c r="P2727">
        <x:v>0</x:v>
      </x:c>
      <x:c r="Q2727" s="6">
        <x:v>22.053</x:v>
      </x:c>
      <x:c r="R2727" s="8">
        <x:v>91774.1454303027</x:v>
      </x:c>
      <x:c r="S2727" s="12">
        <x:v>315204.989825902</x:v>
      </x:c>
      <x:c r="T2727" s="12">
        <x:v>30.869056362872</x:v>
      </x:c>
      <x:c r="U2727" s="12">
        <x:v>95</x:v>
      </x:c>
      <x:c r="V2727" s="12">
        <x:f>NA()</x:f>
      </x:c>
    </x:row>
    <x:row r="2728">
      <x:c r="A2728">
        <x:v>11932</x:v>
      </x:c>
      <x:c r="B2728" s="1">
        <x:v>43199.402158912</x:v>
      </x:c>
      <x:c r="C2728" s="6">
        <x:v>91.1669974066667</x:v>
      </x:c>
      <x:c r="D2728" s="14" t="s">
        <x:v>77</x:v>
      </x:c>
      <x:c r="E2728" s="15">
        <x:v>43194.5278059838</x:v>
      </x:c>
      <x:c r="F2728" t="s">
        <x:v>82</x:v>
      </x:c>
      <x:c r="G2728" s="6">
        <x:v>182.94246321847</x:v>
      </x:c>
      <x:c r="H2728" t="s">
        <x:v>83</x:v>
      </x:c>
      <x:c r="I2728" s="6">
        <x:v>26.493126118753</x:v>
      </x:c>
      <x:c r="J2728" t="s">
        <x:v>78</x:v>
      </x:c>
      <x:c r="K2728" s="6">
        <x:v>1005</x:v>
      </x:c>
      <x:c r="L2728" t="s">
        <x:v>79</x:v>
      </x:c>
      <x:c r="M2728" t="s">
        <x:v>81</x:v>
      </x:c>
      <x:c r="N2728" s="8">
        <x:v>35</x:v>
      </x:c>
      <x:c r="O2728" s="8">
        <x:v>0</x:v>
      </x:c>
      <x:c r="P2728">
        <x:v>0</x:v>
      </x:c>
      <x:c r="Q2728" s="6">
        <x:v>22.051</x:v>
      </x:c>
      <x:c r="R2728" s="8">
        <x:v>91773.0641934321</x:v>
      </x:c>
      <x:c r="S2728" s="12">
        <x:v>315208.233236166</x:v>
      </x:c>
      <x:c r="T2728" s="12">
        <x:v>30.869056362872</x:v>
      </x:c>
      <x:c r="U2728" s="12">
        <x:v>95</x:v>
      </x:c>
      <x:c r="V2728" s="12">
        <x:f>NA()</x:f>
      </x:c>
    </x:row>
    <x:row r="2729">
      <x:c r="A2729">
        <x:v>11936</x:v>
      </x:c>
      <x:c r="B2729" s="1">
        <x:v>43199.4021707176</x:v>
      </x:c>
      <x:c r="C2729" s="6">
        <x:v>91.1840150383333</x:v>
      </x:c>
      <x:c r="D2729" s="14" t="s">
        <x:v>77</x:v>
      </x:c>
      <x:c r="E2729" s="15">
        <x:v>43194.5278059838</x:v>
      </x:c>
      <x:c r="F2729" t="s">
        <x:v>82</x:v>
      </x:c>
      <x:c r="G2729" s="6">
        <x:v>182.965347530161</x:v>
      </x:c>
      <x:c r="H2729" t="s">
        <x:v>83</x:v>
      </x:c>
      <x:c r="I2729" s="6">
        <x:v>26.4918073227368</x:v>
      </x:c>
      <x:c r="J2729" t="s">
        <x:v>78</x:v>
      </x:c>
      <x:c r="K2729" s="6">
        <x:v>1005</x:v>
      </x:c>
      <x:c r="L2729" t="s">
        <x:v>79</x:v>
      </x:c>
      <x:c r="M2729" t="s">
        <x:v>81</x:v>
      </x:c>
      <x:c r="N2729" s="8">
        <x:v>35</x:v>
      </x:c>
      <x:c r="O2729" s="8">
        <x:v>0</x:v>
      </x:c>
      <x:c r="P2729">
        <x:v>0</x:v>
      </x:c>
      <x:c r="Q2729" s="6">
        <x:v>22.05</x:v>
      </x:c>
      <x:c r="R2729" s="8">
        <x:v>91771.4022542328</x:v>
      </x:c>
      <x:c r="S2729" s="12">
        <x:v>315190.67210201</x:v>
      </x:c>
      <x:c r="T2729" s="12">
        <x:v>30.869056362872</x:v>
      </x:c>
      <x:c r="U2729" s="12">
        <x:v>95</x:v>
      </x:c>
      <x:c r="V2729" s="12">
        <x:f>NA()</x:f>
      </x:c>
    </x:row>
    <x:row r="2730">
      <x:c r="A2730">
        <x:v>11937</x:v>
      </x:c>
      <x:c r="B2730" s="1">
        <x:v>43199.4021820602</x:v>
      </x:c>
      <x:c r="C2730" s="6">
        <x:v>91.2003326</x:v>
      </x:c>
      <x:c r="D2730" s="14" t="s">
        <x:v>77</x:v>
      </x:c>
      <x:c r="E2730" s="15">
        <x:v>43194.5278059838</x:v>
      </x:c>
      <x:c r="F2730" t="s">
        <x:v>82</x:v>
      </x:c>
      <x:c r="G2730" s="6">
        <x:v>182.947377912114</x:v>
      </x:c>
      <x:c r="H2730" t="s">
        <x:v>83</x:v>
      </x:c>
      <x:c r="I2730" s="6">
        <x:v>26.4951642590709</x:v>
      </x:c>
      <x:c r="J2730" t="s">
        <x:v>78</x:v>
      </x:c>
      <x:c r="K2730" s="6">
        <x:v>1005</x:v>
      </x:c>
      <x:c r="L2730" t="s">
        <x:v>79</x:v>
      </x:c>
      <x:c r="M2730" t="s">
        <x:v>81</x:v>
      </x:c>
      <x:c r="N2730" s="8">
        <x:v>35</x:v>
      </x:c>
      <x:c r="O2730" s="8">
        <x:v>0</x:v>
      </x:c>
      <x:c r="P2730">
        <x:v>0</x:v>
      </x:c>
      <x:c r="Q2730" s="6">
        <x:v>22.05</x:v>
      </x:c>
      <x:c r="R2730" s="8">
        <x:v>91773.5732224781</x:v>
      </x:c>
      <x:c r="S2730" s="12">
        <x:v>315198.294154824</x:v>
      </x:c>
      <x:c r="T2730" s="12">
        <x:v>30.869056362872</x:v>
      </x:c>
      <x:c r="U2730" s="12">
        <x:v>95</x:v>
      </x:c>
      <x:c r="V2730" s="12">
        <x:f>NA()</x:f>
      </x:c>
    </x:row>
    <x:row r="2731">
      <x:c r="A2731">
        <x:v>11942</x:v>
      </x:c>
      <x:c r="B2731" s="1">
        <x:v>43199.4021939005</x:v>
      </x:c>
      <x:c r="C2731" s="6">
        <x:v>91.2174002416667</x:v>
      </x:c>
      <x:c r="D2731" s="14" t="s">
        <x:v>77</x:v>
      </x:c>
      <x:c r="E2731" s="15">
        <x:v>43194.5278059838</x:v>
      </x:c>
      <x:c r="F2731" t="s">
        <x:v>82</x:v>
      </x:c>
      <x:c r="G2731" s="6">
        <x:v>182.909476190215</x:v>
      </x:c>
      <x:c r="H2731" t="s">
        <x:v>83</x:v>
      </x:c>
      <x:c r="I2731" s="6">
        <x:v>26.4963331930462</x:v>
      </x:c>
      <x:c r="J2731" t="s">
        <x:v>78</x:v>
      </x:c>
      <x:c r="K2731" s="6">
        <x:v>1005</x:v>
      </x:c>
      <x:c r="L2731" t="s">
        <x:v>79</x:v>
      </x:c>
      <x:c r="M2731" t="s">
        <x:v>81</x:v>
      </x:c>
      <x:c r="N2731" s="8">
        <x:v>35</x:v>
      </x:c>
      <x:c r="O2731" s="8">
        <x:v>0</x:v>
      </x:c>
      <x:c r="P2731">
        <x:v>0</x:v>
      </x:c>
      <x:c r="Q2731" s="6">
        <x:v>22.052</x:v>
      </x:c>
      <x:c r="R2731" s="8">
        <x:v>91764.4102725201</x:v>
      </x:c>
      <x:c r="S2731" s="12">
        <x:v>315187.692490491</x:v>
      </x:c>
      <x:c r="T2731" s="12">
        <x:v>30.869056362872</x:v>
      </x:c>
      <x:c r="U2731" s="12">
        <x:v>95</x:v>
      </x:c>
      <x:c r="V2731" s="12">
        <x:f>NA()</x:f>
      </x:c>
    </x:row>
    <x:row r="2732">
      <x:c r="A2732">
        <x:v>11944</x:v>
      </x:c>
      <x:c r="B2732" s="1">
        <x:v>43199.4022056366</x:v>
      </x:c>
      <x:c r="C2732" s="6">
        <x:v>91.2342845116667</x:v>
      </x:c>
      <x:c r="D2732" s="14" t="s">
        <x:v>77</x:v>
      </x:c>
      <x:c r="E2732" s="15">
        <x:v>43194.5278059838</x:v>
      </x:c>
      <x:c r="F2732" t="s">
        <x:v>82</x:v>
      </x:c>
      <x:c r="G2732" s="6">
        <x:v>183.02049030353</x:v>
      </x:c>
      <x:c r="H2732" t="s">
        <x:v>83</x:v>
      </x:c>
      <x:c r="I2732" s="6">
        <x:v>26.4844640362085</x:v>
      </x:c>
      <x:c r="J2732" t="s">
        <x:v>78</x:v>
      </x:c>
      <x:c r="K2732" s="6">
        <x:v>1005</x:v>
      </x:c>
      <x:c r="L2732" t="s">
        <x:v>79</x:v>
      </x:c>
      <x:c r="M2732" t="s">
        <x:v>81</x:v>
      </x:c>
      <x:c r="N2732" s="8">
        <x:v>35</x:v>
      </x:c>
      <x:c r="O2732" s="8">
        <x:v>0</x:v>
      </x:c>
      <x:c r="P2732">
        <x:v>0</x:v>
      </x:c>
      <x:c r="Q2732" s="6">
        <x:v>22.049</x:v>
      </x:c>
      <x:c r="R2732" s="8">
        <x:v>91768.3038841416</x:v>
      </x:c>
      <x:c r="S2732" s="12">
        <x:v>315196.330481882</x:v>
      </x:c>
      <x:c r="T2732" s="12">
        <x:v>30.869056362872</x:v>
      </x:c>
      <x:c r="U2732" s="12">
        <x:v>95</x:v>
      </x:c>
      <x:c r="V2732" s="12">
        <x:f>NA()</x:f>
      </x:c>
    </x:row>
    <x:row r="2733">
      <x:c r="A2733">
        <x:v>11947</x:v>
      </x:c>
      <x:c r="B2733" s="1">
        <x:v>43199.4022168634</x:v>
      </x:c>
      <x:c r="C2733" s="6">
        <x:v>91.25043544</x:v>
      </x:c>
      <x:c r="D2733" s="14" t="s">
        <x:v>77</x:v>
      </x:c>
      <x:c r="E2733" s="15">
        <x:v>43194.5278059838</x:v>
      </x:c>
      <x:c r="F2733" t="s">
        <x:v>82</x:v>
      </x:c>
      <x:c r="G2733" s="6">
        <x:v>183.038192178018</x:v>
      </x:c>
      <x:c r="H2733" t="s">
        <x:v>83</x:v>
      </x:c>
      <x:c r="I2733" s="6">
        <x:v>26.487071650402</x:v>
      </x:c>
      <x:c r="J2733" t="s">
        <x:v>78</x:v>
      </x:c>
      <x:c r="K2733" s="6">
        <x:v>1005</x:v>
      </x:c>
      <x:c r="L2733" t="s">
        <x:v>79</x:v>
      </x:c>
      <x:c r="M2733" t="s">
        <x:v>81</x:v>
      </x:c>
      <x:c r="N2733" s="8">
        <x:v>35</x:v>
      </x:c>
      <x:c r="O2733" s="8">
        <x:v>0</x:v>
      </x:c>
      <x:c r="P2733">
        <x:v>0</x:v>
      </x:c>
      <x:c r="Q2733" s="6">
        <x:v>22.047</x:v>
      </x:c>
      <x:c r="R2733" s="8">
        <x:v>91773.498842872</x:v>
      </x:c>
      <x:c r="S2733" s="12">
        <x:v>315194.386268731</x:v>
      </x:c>
      <x:c r="T2733" s="12">
        <x:v>30.869056362872</x:v>
      </x:c>
      <x:c r="U2733" s="12">
        <x:v>95</x:v>
      </x:c>
      <x:c r="V2733" s="12">
        <x:f>NA()</x:f>
      </x:c>
    </x:row>
    <x:row r="2734">
      <x:c r="A2734">
        <x:v>11949</x:v>
      </x:c>
      <x:c r="B2734" s="1">
        <x:v>43199.4022284722</x:v>
      </x:c>
      <x:c r="C2734" s="6">
        <x:v>91.2671697233333</x:v>
      </x:c>
      <x:c r="D2734" s="14" t="s">
        <x:v>77</x:v>
      </x:c>
      <x:c r="E2734" s="15">
        <x:v>43194.5278059838</x:v>
      </x:c>
      <x:c r="F2734" t="s">
        <x:v>82</x:v>
      </x:c>
      <x:c r="G2734" s="6">
        <x:v>182.989929326187</x:v>
      </x:c>
      <x:c r="H2734" t="s">
        <x:v>83</x:v>
      </x:c>
      <x:c r="I2734" s="6">
        <x:v>26.5019980326938</x:v>
      </x:c>
      <x:c r="J2734" t="s">
        <x:v>78</x:v>
      </x:c>
      <x:c r="K2734" s="6">
        <x:v>1005</x:v>
      </x:c>
      <x:c r="L2734" t="s">
        <x:v>79</x:v>
      </x:c>
      <x:c r="M2734" t="s">
        <x:v>81</x:v>
      </x:c>
      <x:c r="N2734" s="8">
        <x:v>35</x:v>
      </x:c>
      <x:c r="O2734" s="8">
        <x:v>0</x:v>
      </x:c>
      <x:c r="P2734">
        <x:v>0</x:v>
      </x:c>
      <x:c r="Q2734" s="6">
        <x:v>22.045</x:v>
      </x:c>
      <x:c r="R2734" s="8">
        <x:v>91770.4003465569</x:v>
      </x:c>
      <x:c r="S2734" s="12">
        <x:v>315190.827978513</x:v>
      </x:c>
      <x:c r="T2734" s="12">
        <x:v>30.869056362872</x:v>
      </x:c>
      <x:c r="U2734" s="12">
        <x:v>95</x:v>
      </x:c>
      <x:c r="V2734" s="12">
        <x:f>NA()</x:f>
      </x:c>
    </x:row>
    <x:row r="2735">
      <x:c r="A2735">
        <x:v>11952</x:v>
      </x:c>
      <x:c r="B2735" s="1">
        <x:v>43199.4022399306</x:v>
      </x:c>
      <x:c r="C2735" s="6">
        <x:v>91.28370401</x:v>
      </x:c>
      <x:c r="D2735" s="14" t="s">
        <x:v>77</x:v>
      </x:c>
      <x:c r="E2735" s="15">
        <x:v>43194.5278059838</x:v>
      </x:c>
      <x:c r="F2735" t="s">
        <x:v>82</x:v>
      </x:c>
      <x:c r="G2735" s="6">
        <x:v>182.844259417544</x:v>
      </x:c>
      <x:c r="H2735" t="s">
        <x:v>83</x:v>
      </x:c>
      <x:c r="I2735" s="6">
        <x:v>26.505564788486</x:v>
      </x:c>
      <x:c r="J2735" t="s">
        <x:v>78</x:v>
      </x:c>
      <x:c r="K2735" s="6">
        <x:v>1005</x:v>
      </x:c>
      <x:c r="L2735" t="s">
        <x:v>79</x:v>
      </x:c>
      <x:c r="M2735" t="s">
        <x:v>81</x:v>
      </x:c>
      <x:c r="N2735" s="8">
        <x:v>35</x:v>
      </x:c>
      <x:c r="O2735" s="8">
        <x:v>0</x:v>
      </x:c>
      <x:c r="P2735">
        <x:v>0</x:v>
      </x:c>
      <x:c r="Q2735" s="6">
        <x:v>22.053</x:v>
      </x:c>
      <x:c r="R2735" s="8">
        <x:v>91762.721988953</x:v>
      </x:c>
      <x:c r="S2735" s="12">
        <x:v>315191.742925922</x:v>
      </x:c>
      <x:c r="T2735" s="12">
        <x:v>30.869056362872</x:v>
      </x:c>
      <x:c r="U2735" s="12">
        <x:v>95</x:v>
      </x:c>
      <x:c r="V2735" s="12">
        <x:f>NA()</x:f>
      </x:c>
    </x:row>
    <x:row r="2736">
      <x:c r="A2736">
        <x:v>11957</x:v>
      </x:c>
      <x:c r="B2736" s="1">
        <x:v>43199.4022520486</x:v>
      </x:c>
      <x:c r="C2736" s="6">
        <x:v>91.3011549766667</x:v>
      </x:c>
      <x:c r="D2736" s="14" t="s">
        <x:v>77</x:v>
      </x:c>
      <x:c r="E2736" s="15">
        <x:v>43194.5278059838</x:v>
      </x:c>
      <x:c r="F2736" t="s">
        <x:v>82</x:v>
      </x:c>
      <x:c r="G2736" s="6">
        <x:v>182.91298625944</x:v>
      </x:c>
      <x:c r="H2736" t="s">
        <x:v>83</x:v>
      </x:c>
      <x:c r="I2736" s="6">
        <x:v>26.5045457150154</x:v>
      </x:c>
      <x:c r="J2736" t="s">
        <x:v>78</x:v>
      </x:c>
      <x:c r="K2736" s="6">
        <x:v>1005</x:v>
      </x:c>
      <x:c r="L2736" t="s">
        <x:v>79</x:v>
      </x:c>
      <x:c r="M2736" t="s">
        <x:v>81</x:v>
      </x:c>
      <x:c r="N2736" s="8">
        <x:v>35</x:v>
      </x:c>
      <x:c r="O2736" s="8">
        <x:v>0</x:v>
      </x:c>
      <x:c r="P2736">
        <x:v>0</x:v>
      </x:c>
      <x:c r="Q2736" s="6">
        <x:v>22.049</x:v>
      </x:c>
      <x:c r="R2736" s="8">
        <x:v>91759.640129343</x:v>
      </x:c>
      <x:c r="S2736" s="12">
        <x:v>315199.611280683</x:v>
      </x:c>
      <x:c r="T2736" s="12">
        <x:v>30.869056362872</x:v>
      </x:c>
      <x:c r="U2736" s="12">
        <x:v>95</x:v>
      </x:c>
      <x:c r="V2736" s="12">
        <x:f>NA()</x:f>
      </x:c>
    </x:row>
    <x:row r="2737">
      <x:c r="A2737">
        <x:v>11960</x:v>
      </x:c>
      <x:c r="B2737" s="1">
        <x:v>43199.4022632292</x:v>
      </x:c>
      <x:c r="C2737" s="6">
        <x:v>91.3172558816667</x:v>
      </x:c>
      <x:c r="D2737" s="14" t="s">
        <x:v>77</x:v>
      </x:c>
      <x:c r="E2737" s="15">
        <x:v>43194.5278059838</x:v>
      </x:c>
      <x:c r="F2737" t="s">
        <x:v>82</x:v>
      </x:c>
      <x:c r="G2737" s="6">
        <x:v>182.917799031021</x:v>
      </x:c>
      <x:c r="H2737" t="s">
        <x:v>83</x:v>
      </x:c>
      <x:c r="I2737" s="6">
        <x:v>26.5036465327985</x:v>
      </x:c>
      <x:c r="J2737" t="s">
        <x:v>78</x:v>
      </x:c>
      <x:c r="K2737" s="6">
        <x:v>1005</x:v>
      </x:c>
      <x:c r="L2737" t="s">
        <x:v>79</x:v>
      </x:c>
      <x:c r="M2737" t="s">
        <x:v>81</x:v>
      </x:c>
      <x:c r="N2737" s="8">
        <x:v>35</x:v>
      </x:c>
      <x:c r="O2737" s="8">
        <x:v>0</x:v>
      </x:c>
      <x:c r="P2737">
        <x:v>0</x:v>
      </x:c>
      <x:c r="Q2737" s="6">
        <x:v>22.049</x:v>
      </x:c>
      <x:c r="R2737" s="8">
        <x:v>91764.7769931235</x:v>
      </x:c>
      <x:c r="S2737" s="12">
        <x:v>315201.54833661</x:v>
      </x:c>
      <x:c r="T2737" s="12">
        <x:v>30.869056362872</x:v>
      </x:c>
      <x:c r="U2737" s="12">
        <x:v>95</x:v>
      </x:c>
      <x:c r="V2737" s="12">
        <x:f>NA()</x:f>
      </x:c>
    </x:row>
    <x:row r="2738">
      <x:c r="A2738">
        <x:v>11962</x:v>
      </x:c>
      <x:c r="B2738" s="1">
        <x:v>43199.402274537</x:v>
      </x:c>
      <x:c r="C2738" s="6">
        <x:v>91.3335401266667</x:v>
      </x:c>
      <x:c r="D2738" s="14" t="s">
        <x:v>77</x:v>
      </x:c>
      <x:c r="E2738" s="15">
        <x:v>43194.5278059838</x:v>
      </x:c>
      <x:c r="F2738" t="s">
        <x:v>82</x:v>
      </x:c>
      <x:c r="G2738" s="6">
        <x:v>182.961481733847</x:v>
      </x:c>
      <x:c r="H2738" t="s">
        <x:v>83</x:v>
      </x:c>
      <x:c r="I2738" s="6">
        <x:v>26.5013985783098</x:v>
      </x:c>
      <x:c r="J2738" t="s">
        <x:v>78</x:v>
      </x:c>
      <x:c r="K2738" s="6">
        <x:v>1005</x:v>
      </x:c>
      <x:c r="L2738" t="s">
        <x:v>79</x:v>
      </x:c>
      <x:c r="M2738" t="s">
        <x:v>81</x:v>
      </x:c>
      <x:c r="N2738" s="8">
        <x:v>35</x:v>
      </x:c>
      <x:c r="O2738" s="8">
        <x:v>0</x:v>
      </x:c>
      <x:c r="P2738">
        <x:v>0</x:v>
      </x:c>
      <x:c r="Q2738" s="6">
        <x:v>22.047</x:v>
      </x:c>
      <x:c r="R2738" s="8">
        <x:v>91750.2700920375</x:v>
      </x:c>
      <x:c r="S2738" s="12">
        <x:v>315180.427294445</x:v>
      </x:c>
      <x:c r="T2738" s="12">
        <x:v>30.869056362872</x:v>
      </x:c>
      <x:c r="U2738" s="12">
        <x:v>95</x:v>
      </x:c>
      <x:c r="V2738" s="12">
        <x:f>NA()</x:f>
      </x:c>
    </x:row>
    <x:row r="2739">
      <x:c r="A2739">
        <x:v>11966</x:v>
      </x:c>
      <x:c r="B2739" s="1">
        <x:v>43199.4022859606</x:v>
      </x:c>
      <x:c r="C2739" s="6">
        <x:v>91.3499576983333</x:v>
      </x:c>
      <x:c r="D2739" s="14" t="s">
        <x:v>77</x:v>
      </x:c>
      <x:c r="E2739" s="15">
        <x:v>43194.5278059838</x:v>
      </x:c>
      <x:c r="F2739" t="s">
        <x:v>82</x:v>
      </x:c>
      <x:c r="G2739" s="6">
        <x:v>182.833390878839</x:v>
      </x:c>
      <x:c r="H2739" t="s">
        <x:v>83</x:v>
      </x:c>
      <x:c r="I2739" s="6">
        <x:v>26.5135075776052</x:v>
      </x:c>
      <x:c r="J2739" t="s">
        <x:v>78</x:v>
      </x:c>
      <x:c r="K2739" s="6">
        <x:v>1005</x:v>
      </x:c>
      <x:c r="L2739" t="s">
        <x:v>79</x:v>
      </x:c>
      <x:c r="M2739" t="s">
        <x:v>81</x:v>
      </x:c>
      <x:c r="N2739" s="8">
        <x:v>35</x:v>
      </x:c>
      <x:c r="O2739" s="8">
        <x:v>0</x:v>
      </x:c>
      <x:c r="P2739">
        <x:v>0</x:v>
      </x:c>
      <x:c r="Q2739" s="6">
        <x:v>22.051</x:v>
      </x:c>
      <x:c r="R2739" s="8">
        <x:v>91759.9792436512</x:v>
      </x:c>
      <x:c r="S2739" s="12">
        <x:v>315181.984631576</x:v>
      </x:c>
      <x:c r="T2739" s="12">
        <x:v>30.869056362872</x:v>
      </x:c>
      <x:c r="U2739" s="12">
        <x:v>95</x:v>
      </x:c>
      <x:c r="V2739" s="12">
        <x:f>NA()</x:f>
      </x:c>
    </x:row>
    <x:row r="2740">
      <x:c r="A2740">
        <x:v>11969</x:v>
      </x:c>
      <x:c r="B2740" s="1">
        <x:v>43199.4022979514</x:v>
      </x:c>
      <x:c r="C2740" s="6">
        <x:v>91.3672586783333</x:v>
      </x:c>
      <x:c r="D2740" s="14" t="s">
        <x:v>77</x:v>
      </x:c>
      <x:c r="E2740" s="15">
        <x:v>43194.5278059838</x:v>
      </x:c>
      <x:c r="F2740" t="s">
        <x:v>82</x:v>
      </x:c>
      <x:c r="G2740" s="6">
        <x:v>182.884852398029</x:v>
      </x:c>
      <x:c r="H2740" t="s">
        <x:v>83</x:v>
      </x:c>
      <x:c r="I2740" s="6">
        <x:v>26.512758257074</x:v>
      </x:c>
      <x:c r="J2740" t="s">
        <x:v>78</x:v>
      </x:c>
      <x:c r="K2740" s="6">
        <x:v>1005</x:v>
      </x:c>
      <x:c r="L2740" t="s">
        <x:v>79</x:v>
      </x:c>
      <x:c r="M2740" t="s">
        <x:v>81</x:v>
      </x:c>
      <x:c r="N2740" s="8">
        <x:v>35</x:v>
      </x:c>
      <x:c r="O2740" s="8">
        <x:v>0</x:v>
      </x:c>
      <x:c r="P2740">
        <x:v>0</x:v>
      </x:c>
      <x:c r="Q2740" s="6">
        <x:v>22.048</x:v>
      </x:c>
      <x:c r="R2740" s="8">
        <x:v>91755.6609412619</x:v>
      </x:c>
      <x:c r="S2740" s="12">
        <x:v>315204.915544118</x:v>
      </x:c>
      <x:c r="T2740" s="12">
        <x:v>30.869056362872</x:v>
      </x:c>
      <x:c r="U2740" s="12">
        <x:v>95</x:v>
      </x:c>
      <x:c r="V2740" s="12">
        <x:f>NA()</x:f>
      </x:c>
    </x:row>
    <x:row r="2741">
      <x:c r="A2741">
        <x:v>11972</x:v>
      </x:c>
      <x:c r="B2741" s="1">
        <x:v>43199.4023095255</x:v>
      </x:c>
      <x:c r="C2741" s="6">
        <x:v>91.38387627</x:v>
      </x:c>
      <x:c r="D2741" s="14" t="s">
        <x:v>77</x:v>
      </x:c>
      <x:c r="E2741" s="15">
        <x:v>43194.5278059838</x:v>
      </x:c>
      <x:c r="F2741" t="s">
        <x:v>82</x:v>
      </x:c>
      <x:c r="G2741" s="6">
        <x:v>183.069485995461</x:v>
      </x:c>
      <x:c r="H2741" t="s">
        <x:v>83</x:v>
      </x:c>
      <x:c r="I2741" s="6">
        <x:v>26.4900988832128</x:v>
      </x:c>
      <x:c r="J2741" t="s">
        <x:v>78</x:v>
      </x:c>
      <x:c r="K2741" s="6">
        <x:v>1005</x:v>
      </x:c>
      <x:c r="L2741" t="s">
        <x:v>79</x:v>
      </x:c>
      <x:c r="M2741" t="s">
        <x:v>81</x:v>
      </x:c>
      <x:c r="N2741" s="8">
        <x:v>35</x:v>
      </x:c>
      <x:c r="O2741" s="8">
        <x:v>0</x:v>
      </x:c>
      <x:c r="P2741">
        <x:v>0</x:v>
      </x:c>
      <x:c r="Q2741" s="6">
        <x:v>22.044</x:v>
      </x:c>
      <x:c r="R2741" s="8">
        <x:v>91753.3619716724</x:v>
      </x:c>
      <x:c r="S2741" s="12">
        <x:v>315183.87136685</x:v>
      </x:c>
      <x:c r="T2741" s="12">
        <x:v>30.869056362872</x:v>
      </x:c>
      <x:c r="U2741" s="12">
        <x:v>95</x:v>
      </x:c>
      <x:c r="V2741" s="12">
        <x:f>NA()</x:f>
      </x:c>
    </x:row>
    <x:row r="2742">
      <x:c r="A2742">
        <x:v>11975</x:v>
      </x:c>
      <x:c r="B2742" s="1">
        <x:v>43199.4023209838</x:v>
      </x:c>
      <x:c r="C2742" s="6">
        <x:v>91.4003938633333</x:v>
      </x:c>
      <x:c r="D2742" s="14" t="s">
        <x:v>77</x:v>
      </x:c>
      <x:c r="E2742" s="15">
        <x:v>43194.5278059838</x:v>
      </x:c>
      <x:c r="F2742" t="s">
        <x:v>82</x:v>
      </x:c>
      <x:c r="G2742" s="6">
        <x:v>182.856065463814</x:v>
      </x:c>
      <x:c r="H2742" t="s">
        <x:v>83</x:v>
      </x:c>
      <x:c r="I2742" s="6">
        <x:v>26.5063141074115</x:v>
      </x:c>
      <x:c r="J2742" t="s">
        <x:v>78</x:v>
      </x:c>
      <x:c r="K2742" s="6">
        <x:v>1005</x:v>
      </x:c>
      <x:c r="L2742" t="s">
        <x:v>79</x:v>
      </x:c>
      <x:c r="M2742" t="s">
        <x:v>81</x:v>
      </x:c>
      <x:c r="N2742" s="8">
        <x:v>35</x:v>
      </x:c>
      <x:c r="O2742" s="8">
        <x:v>0</x:v>
      </x:c>
      <x:c r="P2742">
        <x:v>0</x:v>
      </x:c>
      <x:c r="Q2742" s="6">
        <x:v>22.052</x:v>
      </x:c>
      <x:c r="R2742" s="8">
        <x:v>91755.9655450282</x:v>
      </x:c>
      <x:c r="S2742" s="12">
        <x:v>315182.327943063</x:v>
      </x:c>
      <x:c r="T2742" s="12">
        <x:v>30.869056362872</x:v>
      </x:c>
      <x:c r="U2742" s="12">
        <x:v>95</x:v>
      </x:c>
      <x:c r="V2742" s="12">
        <x:f>NA()</x:f>
      </x:c>
    </x:row>
    <x:row r="2743">
      <x:c r="A2743">
        <x:v>11976</x:v>
      </x:c>
      <x:c r="B2743" s="1">
        <x:v>43199.4023327894</x:v>
      </x:c>
      <x:c r="C2743" s="6">
        <x:v>91.4173948816667</x:v>
      </x:c>
      <x:c r="D2743" s="14" t="s">
        <x:v>77</x:v>
      </x:c>
      <x:c r="E2743" s="15">
        <x:v>43194.5278059838</x:v>
      </x:c>
      <x:c r="F2743" t="s">
        <x:v>82</x:v>
      </x:c>
      <x:c r="G2743" s="6">
        <x:v>182.962123579042</x:v>
      </x:c>
      <x:c r="H2743" t="s">
        <x:v>83</x:v>
      </x:c>
      <x:c r="I2743" s="6">
        <x:v>26.5012786874463</x:v>
      </x:c>
      <x:c r="J2743" t="s">
        <x:v>78</x:v>
      </x:c>
      <x:c r="K2743" s="6">
        <x:v>1005</x:v>
      </x:c>
      <x:c r="L2743" t="s">
        <x:v>79</x:v>
      </x:c>
      <x:c r="M2743" t="s">
        <x:v>81</x:v>
      </x:c>
      <x:c r="N2743" s="8">
        <x:v>35</x:v>
      </x:c>
      <x:c r="O2743" s="8">
        <x:v>0</x:v>
      </x:c>
      <x:c r="P2743">
        <x:v>0</x:v>
      </x:c>
      <x:c r="Q2743" s="6">
        <x:v>22.047</x:v>
      </x:c>
      <x:c r="R2743" s="8">
        <x:v>91763.538919745</x:v>
      </x:c>
      <x:c r="S2743" s="12">
        <x:v>315186.897756776</x:v>
      </x:c>
      <x:c r="T2743" s="12">
        <x:v>30.869056362872</x:v>
      </x:c>
      <x:c r="U2743" s="12">
        <x:v>95</x:v>
      </x:c>
      <x:c r="V2743" s="12">
        <x:f>NA()</x:f>
      </x:c>
    </x:row>
    <x:row r="2744">
      <x:c r="A2744">
        <x:v>11979</x:v>
      </x:c>
      <x:c r="B2744" s="1">
        <x:v>43199.4023439815</x:v>
      </x:c>
      <x:c r="C2744" s="6">
        <x:v>91.4335124816667</x:v>
      </x:c>
      <x:c r="D2744" s="14" t="s">
        <x:v>77</x:v>
      </x:c>
      <x:c r="E2744" s="15">
        <x:v>43194.5278059838</x:v>
      </x:c>
      <x:c r="F2744" t="s">
        <x:v>82</x:v>
      </x:c>
      <x:c r="G2744" s="6">
        <x:v>182.852117477276</x:v>
      </x:c>
      <x:c r="H2744" t="s">
        <x:v>83</x:v>
      </x:c>
      <x:c r="I2744" s="6">
        <x:v>26.5040961238769</x:v>
      </x:c>
      <x:c r="J2744" t="s">
        <x:v>78</x:v>
      </x:c>
      <x:c r="K2744" s="6">
        <x:v>1005</x:v>
      </x:c>
      <x:c r="L2744" t="s">
        <x:v>79</x:v>
      </x:c>
      <x:c r="M2744" t="s">
        <x:v>81</x:v>
      </x:c>
      <x:c r="N2744" s="8">
        <x:v>35</x:v>
      </x:c>
      <x:c r="O2744" s="8">
        <x:v>0</x:v>
      </x:c>
      <x:c r="P2744">
        <x:v>0</x:v>
      </x:c>
      <x:c r="Q2744" s="6">
        <x:v>22.053</x:v>
      </x:c>
      <x:c r="R2744" s="8">
        <x:v>91755.9785389166</x:v>
      </x:c>
      <x:c r="S2744" s="12">
        <x:v>315181.234459364</x:v>
      </x:c>
      <x:c r="T2744" s="12">
        <x:v>30.869056362872</x:v>
      </x:c>
      <x:c r="U2744" s="12">
        <x:v>95</x:v>
      </x:c>
      <x:c r="V2744" s="12">
        <x:f>NA()</x:f>
      </x:c>
    </x:row>
    <x:row r="2745">
      <x:c r="A2745">
        <x:v>11983</x:v>
      </x:c>
      <x:c r="B2745" s="1">
        <x:v>43199.402355787</x:v>
      </x:c>
      <x:c r="C2745" s="6">
        <x:v>91.4504967383333</x:v>
      </x:c>
      <x:c r="D2745" s="14" t="s">
        <x:v>77</x:v>
      </x:c>
      <x:c r="E2745" s="15">
        <x:v>43194.5278059838</x:v>
      </x:c>
      <x:c r="F2745" t="s">
        <x:v>82</x:v>
      </x:c>
      <x:c r="G2745" s="6">
        <x:v>182.952816961032</x:v>
      </x:c>
      <x:c r="H2745" t="s">
        <x:v>83</x:v>
      </x:c>
      <x:c r="I2745" s="6">
        <x:v>26.50301710539</x:v>
      </x:c>
      <x:c r="J2745" t="s">
        <x:v>78</x:v>
      </x:c>
      <x:c r="K2745" s="6">
        <x:v>1005</x:v>
      </x:c>
      <x:c r="L2745" t="s">
        <x:v>79</x:v>
      </x:c>
      <x:c r="M2745" t="s">
        <x:v>81</x:v>
      </x:c>
      <x:c r="N2745" s="8">
        <x:v>35</x:v>
      </x:c>
      <x:c r="O2745" s="8">
        <x:v>0</x:v>
      </x:c>
      <x:c r="P2745">
        <x:v>0</x:v>
      </x:c>
      <x:c r="Q2745" s="6">
        <x:v>22.047</x:v>
      </x:c>
      <x:c r="R2745" s="8">
        <x:v>91754.2657581752</x:v>
      </x:c>
      <x:c r="S2745" s="12">
        <x:v>315187.784595649</x:v>
      </x:c>
      <x:c r="T2745" s="12">
        <x:v>30.869056362872</x:v>
      </x:c>
      <x:c r="U2745" s="12">
        <x:v>95</x:v>
      </x:c>
      <x:c r="V2745" s="12">
        <x:f>NA()</x:f>
      </x:c>
    </x:row>
    <x:row r="2746">
      <x:c r="A2746">
        <x:v>11985</x:v>
      </x:c>
      <x:c r="B2746" s="1">
        <x:v>43199.4023673611</x:v>
      </x:c>
      <x:c r="C2746" s="6">
        <x:v>91.467180965</x:v>
      </x:c>
      <x:c r="D2746" s="14" t="s">
        <x:v>77</x:v>
      </x:c>
      <x:c r="E2746" s="15">
        <x:v>43194.5278059838</x:v>
      </x:c>
      <x:c r="F2746" t="s">
        <x:v>82</x:v>
      </x:c>
      <x:c r="G2746" s="6">
        <x:v>182.964530511028</x:v>
      </x:c>
      <x:c r="H2746" t="s">
        <x:v>83</x:v>
      </x:c>
      <x:c r="I2746" s="6">
        <x:v>26.5008290967453</x:v>
      </x:c>
      <x:c r="J2746" t="s">
        <x:v>78</x:v>
      </x:c>
      <x:c r="K2746" s="6">
        <x:v>1005</x:v>
      </x:c>
      <x:c r="L2746" t="s">
        <x:v>79</x:v>
      </x:c>
      <x:c r="M2746" t="s">
        <x:v>81</x:v>
      </x:c>
      <x:c r="N2746" s="8">
        <x:v>35</x:v>
      </x:c>
      <x:c r="O2746" s="8">
        <x:v>0</x:v>
      </x:c>
      <x:c r="P2746">
        <x:v>0</x:v>
      </x:c>
      <x:c r="Q2746" s="6">
        <x:v>22.047</x:v>
      </x:c>
      <x:c r="R2746" s="8">
        <x:v>91750.7205601517</x:v>
      </x:c>
      <x:c r="S2746" s="12">
        <x:v>315180.925978296</x:v>
      </x:c>
      <x:c r="T2746" s="12">
        <x:v>30.869056362872</x:v>
      </x:c>
      <x:c r="U2746" s="12">
        <x:v>95</x:v>
      </x:c>
      <x:c r="V2746" s="12">
        <x:f>NA()</x:f>
      </x:c>
    </x:row>
    <x:row r="2747">
      <x:c r="A2747">
        <x:v>11990</x:v>
      </x:c>
      <x:c r="B2747" s="1">
        <x:v>43199.4023790162</x:v>
      </x:c>
      <x:c r="C2747" s="6">
        <x:v>91.483948635</x:v>
      </x:c>
      <x:c r="D2747" s="14" t="s">
        <x:v>77</x:v>
      </x:c>
      <x:c r="E2747" s="15">
        <x:v>43194.5278059838</x:v>
      </x:c>
      <x:c r="F2747" t="s">
        <x:v>82</x:v>
      </x:c>
      <x:c r="G2747" s="6">
        <x:v>183.018290470114</x:v>
      </x:c>
      <x:c r="H2747" t="s">
        <x:v>83</x:v>
      </x:c>
      <x:c r="I2747" s="6">
        <x:v>26.4907882534426</x:v>
      </x:c>
      <x:c r="J2747" t="s">
        <x:v>78</x:v>
      </x:c>
      <x:c r="K2747" s="6">
        <x:v>1005</x:v>
      </x:c>
      <x:c r="L2747" t="s">
        <x:v>79</x:v>
      </x:c>
      <x:c r="M2747" t="s">
        <x:v>81</x:v>
      </x:c>
      <x:c r="N2747" s="8">
        <x:v>35</x:v>
      </x:c>
      <x:c r="O2747" s="8">
        <x:v>0</x:v>
      </x:c>
      <x:c r="P2747">
        <x:v>0</x:v>
      </x:c>
      <x:c r="Q2747" s="6">
        <x:v>22.047</x:v>
      </x:c>
      <x:c r="R2747" s="8">
        <x:v>91754.5506772393</x:v>
      </x:c>
      <x:c r="S2747" s="12">
        <x:v>315186.618591304</x:v>
      </x:c>
      <x:c r="T2747" s="12">
        <x:v>30.869056362872</x:v>
      </x:c>
      <x:c r="U2747" s="12">
        <x:v>95</x:v>
      </x:c>
      <x:c r="V2747" s="12">
        <x:f>NA()</x:f>
      </x:c>
    </x:row>
    <x:row r="2748">
      <x:c r="A2748">
        <x:v>11993</x:v>
      </x:c>
      <x:c r="B2748" s="1">
        <x:v>43199.4023903935</x:v>
      </x:c>
      <x:c r="C2748" s="6">
        <x:v>91.5003662183333</x:v>
      </x:c>
      <x:c r="D2748" s="14" t="s">
        <x:v>77</x:v>
      </x:c>
      <x:c r="E2748" s="15">
        <x:v>43194.5278059838</x:v>
      </x:c>
      <x:c r="F2748" t="s">
        <x:v>82</x:v>
      </x:c>
      <x:c r="G2748" s="6">
        <x:v>183.041280201176</x:v>
      </x:c>
      <x:c r="H2748" t="s">
        <x:v>83</x:v>
      </x:c>
      <x:c r="I2748" s="6">
        <x:v>26.5012786874463</x:v>
      </x:c>
      <x:c r="J2748" t="s">
        <x:v>78</x:v>
      </x:c>
      <x:c r="K2748" s="6">
        <x:v>1005</x:v>
      </x:c>
      <x:c r="L2748" t="s">
        <x:v>79</x:v>
      </x:c>
      <x:c r="M2748" t="s">
        <x:v>81</x:v>
      </x:c>
      <x:c r="N2748" s="8">
        <x:v>35</x:v>
      </x:c>
      <x:c r="O2748" s="8">
        <x:v>0</x:v>
      </x:c>
      <x:c r="P2748">
        <x:v>0</x:v>
      </x:c>
      <x:c r="Q2748" s="6">
        <x:v>22.042</x:v>
      </x:c>
      <x:c r="R2748" s="8">
        <x:v>91756.7358251735</x:v>
      </x:c>
      <x:c r="S2748" s="12">
        <x:v>315170.308750912</x:v>
      </x:c>
      <x:c r="T2748" s="12">
        <x:v>30.869056362872</x:v>
      </x:c>
      <x:c r="U2748" s="12">
        <x:v>95</x:v>
      </x:c>
      <x:c r="V2748" s="12">
        <x:f>NA()</x:f>
      </x:c>
    </x:row>
    <x:row r="2749">
      <x:c r="A2749">
        <x:v>11996</x:v>
      </x:c>
      <x:c r="B2749" s="1">
        <x:v>43199.4024021181</x:v>
      </x:c>
      <x:c r="C2749" s="6">
        <x:v>91.5172171466667</x:v>
      </x:c>
      <x:c r="D2749" s="14" t="s">
        <x:v>77</x:v>
      </x:c>
      <x:c r="E2749" s="15">
        <x:v>43194.5278059838</x:v>
      </x:c>
      <x:c r="F2749" t="s">
        <x:v>82</x:v>
      </x:c>
      <x:c r="G2749" s="6">
        <x:v>183.025729817316</x:v>
      </x:c>
      <x:c r="H2749" t="s">
        <x:v>83</x:v>
      </x:c>
      <x:c r="I2749" s="6">
        <x:v>26.4864422261007</x:v>
      </x:c>
      <x:c r="J2749" t="s">
        <x:v>78</x:v>
      </x:c>
      <x:c r="K2749" s="6">
        <x:v>1005</x:v>
      </x:c>
      <x:c r="L2749" t="s">
        <x:v>79</x:v>
      </x:c>
      <x:c r="M2749" t="s">
        <x:v>81</x:v>
      </x:c>
      <x:c r="N2749" s="8">
        <x:v>35</x:v>
      </x:c>
      <x:c r="O2749" s="8">
        <x:v>0</x:v>
      </x:c>
      <x:c r="P2749">
        <x:v>0</x:v>
      </x:c>
      <x:c r="Q2749" s="6">
        <x:v>22.048</x:v>
      </x:c>
      <x:c r="R2749" s="8">
        <x:v>91748.1503348092</x:v>
      </x:c>
      <x:c r="S2749" s="12">
        <x:v>315188.323416625</x:v>
      </x:c>
      <x:c r="T2749" s="12">
        <x:v>30.869056362872</x:v>
      </x:c>
      <x:c r="U2749" s="12">
        <x:v>95</x:v>
      </x:c>
      <x:c r="V2749" s="12">
        <x:f>NA()</x:f>
      </x:c>
    </x:row>
    <x:row r="2750">
      <x:c r="A2750">
        <x:v>11998</x:v>
      </x:c>
      <x:c r="B2750" s="1">
        <x:v>43199.4024140046</x:v>
      </x:c>
      <x:c r="C2750" s="6">
        <x:v>91.5343514466667</x:v>
      </x:c>
      <x:c r="D2750" s="14" t="s">
        <x:v>77</x:v>
      </x:c>
      <x:c r="E2750" s="15">
        <x:v>43194.5278059838</x:v>
      </x:c>
      <x:c r="F2750" t="s">
        <x:v>82</x:v>
      </x:c>
      <x:c r="G2750" s="6">
        <x:v>183.095172801786</x:v>
      </x:c>
      <x:c r="H2750" t="s">
        <x:v>83</x:v>
      </x:c>
      <x:c r="I2750" s="6">
        <x:v>26.4853032681417</x:v>
      </x:c>
      <x:c r="J2750" t="s">
        <x:v>78</x:v>
      </x:c>
      <x:c r="K2750" s="6">
        <x:v>1005</x:v>
      </x:c>
      <x:c r="L2750" t="s">
        <x:v>79</x:v>
      </x:c>
      <x:c r="M2750" t="s">
        <x:v>81</x:v>
      </x:c>
      <x:c r="N2750" s="8">
        <x:v>35</x:v>
      </x:c>
      <x:c r="O2750" s="8">
        <x:v>0</x:v>
      </x:c>
      <x:c r="P2750">
        <x:v>0</x:v>
      </x:c>
      <x:c r="Q2750" s="6">
        <x:v>22.044</x:v>
      </x:c>
      <x:c r="R2750" s="8">
        <x:v>91750.6597256501</x:v>
      </x:c>
      <x:c r="S2750" s="12">
        <x:v>315178.026447952</x:v>
      </x:c>
      <x:c r="T2750" s="12">
        <x:v>30.869056362872</x:v>
      </x:c>
      <x:c r="U2750" s="12">
        <x:v>95</x:v>
      </x:c>
      <x:c r="V2750" s="12">
        <x:f>NA()</x:f>
      </x:c>
    </x:row>
    <x:row r="2751">
      <x:c r="A2751">
        <x:v>12002</x:v>
      </x:c>
      <x:c r="B2751" s="1">
        <x:v>43199.4024254282</x:v>
      </x:c>
      <x:c r="C2751" s="6">
        <x:v>91.5507690533333</x:v>
      </x:c>
      <x:c r="D2751" s="14" t="s">
        <x:v>77</x:v>
      </x:c>
      <x:c r="E2751" s="15">
        <x:v>43194.5278059838</x:v>
      </x:c>
      <x:c r="F2751" t="s">
        <x:v>82</x:v>
      </x:c>
      <x:c r="G2751" s="6">
        <x:v>183.107589805722</x:v>
      </x:c>
      <x:c r="H2751" t="s">
        <x:v>83</x:v>
      </x:c>
      <x:c r="I2751" s="6">
        <x:v>26.480028099475</x:v>
      </x:c>
      <x:c r="J2751" t="s">
        <x:v>78</x:v>
      </x:c>
      <x:c r="K2751" s="6">
        <x:v>1005</x:v>
      </x:c>
      <x:c r="L2751" t="s">
        <x:v>79</x:v>
      </x:c>
      <x:c r="M2751" t="s">
        <x:v>81</x:v>
      </x:c>
      <x:c r="N2751" s="8">
        <x:v>35</x:v>
      </x:c>
      <x:c r="O2751" s="8">
        <x:v>0</x:v>
      </x:c>
      <x:c r="P2751">
        <x:v>0</x:v>
      </x:c>
      <x:c r="Q2751" s="6">
        <x:v>22.045</x:v>
      </x:c>
      <x:c r="R2751" s="8">
        <x:v>91747.7499002639</x:v>
      </x:c>
      <x:c r="S2751" s="12">
        <x:v>315173.335051047</x:v>
      </x:c>
      <x:c r="T2751" s="12">
        <x:v>30.869056362872</x:v>
      </x:c>
      <x:c r="U2751" s="12">
        <x:v>95</x:v>
      </x:c>
      <x:c r="V2751" s="12">
        <x:f>NA()</x:f>
      </x:c>
    </x:row>
    <x:row r="2752">
      <x:c r="A2752">
        <x:v>12003</x:v>
      </x:c>
      <x:c r="B2752" s="1">
        <x:v>43199.4024368866</x:v>
      </x:c>
      <x:c r="C2752" s="6">
        <x:v>91.5673033516667</x:v>
      </x:c>
      <x:c r="D2752" s="14" t="s">
        <x:v>77</x:v>
      </x:c>
      <x:c r="E2752" s="15">
        <x:v>43194.5278059838</x:v>
      </x:c>
      <x:c r="F2752" t="s">
        <x:v>82</x:v>
      </x:c>
      <x:c r="G2752" s="6">
        <x:v>183.012455646136</x:v>
      </x:c>
      <x:c r="H2752" t="s">
        <x:v>83</x:v>
      </x:c>
      <x:c r="I2752" s="6">
        <x:v>26.4948345598177</x:v>
      </x:c>
      <x:c r="J2752" t="s">
        <x:v>78</x:v>
      </x:c>
      <x:c r="K2752" s="6">
        <x:v>1005</x:v>
      </x:c>
      <x:c r="L2752" t="s">
        <x:v>79</x:v>
      </x:c>
      <x:c r="M2752" t="s">
        <x:v>81</x:v>
      </x:c>
      <x:c r="N2752" s="8">
        <x:v>35</x:v>
      </x:c>
      <x:c r="O2752" s="8">
        <x:v>0</x:v>
      </x:c>
      <x:c r="P2752">
        <x:v>0</x:v>
      </x:c>
      <x:c r="Q2752" s="6">
        <x:v>22.046</x:v>
      </x:c>
      <x:c r="R2752" s="8">
        <x:v>91749.7387591954</x:v>
      </x:c>
      <x:c r="S2752" s="12">
        <x:v>315172.604714172</x:v>
      </x:c>
      <x:c r="T2752" s="12">
        <x:v>30.869056362872</x:v>
      </x:c>
      <x:c r="U2752" s="12">
        <x:v>95</x:v>
      </x:c>
      <x:c r="V2752" s="12">
        <x:f>NA()</x:f>
      </x:c>
    </x:row>
    <x:row r="2753">
      <x:c r="A2753">
        <x:v>12006</x:v>
      </x:c>
      <x:c r="B2753" s="1">
        <x:v>43199.4024482292</x:v>
      </x:c>
      <x:c r="C2753" s="6">
        <x:v>91.5836042316667</x:v>
      </x:c>
      <x:c r="D2753" s="14" t="s">
        <x:v>77</x:v>
      </x:c>
      <x:c r="E2753" s="15">
        <x:v>43194.5278059838</x:v>
      </x:c>
      <x:c r="F2753" t="s">
        <x:v>82</x:v>
      </x:c>
      <x:c r="G2753" s="6">
        <x:v>182.979935343135</x:v>
      </x:c>
      <x:c r="H2753" t="s">
        <x:v>83</x:v>
      </x:c>
      <x:c r="I2753" s="6">
        <x:v>26.4979517176844</x:v>
      </x:c>
      <x:c r="J2753" t="s">
        <x:v>78</x:v>
      </x:c>
      <x:c r="K2753" s="6">
        <x:v>1005</x:v>
      </x:c>
      <x:c r="L2753" t="s">
        <x:v>79</x:v>
      </x:c>
      <x:c r="M2753" t="s">
        <x:v>81</x:v>
      </x:c>
      <x:c r="N2753" s="8">
        <x:v>35</x:v>
      </x:c>
      <x:c r="O2753" s="8">
        <x:v>0</x:v>
      </x:c>
      <x:c r="P2753">
        <x:v>0</x:v>
      </x:c>
      <x:c r="Q2753" s="6">
        <x:v>22.047</x:v>
      </x:c>
      <x:c r="R2753" s="8">
        <x:v>91748.2306400481</x:v>
      </x:c>
      <x:c r="S2753" s="12">
        <x:v>315169.568985558</x:v>
      </x:c>
      <x:c r="T2753" s="12">
        <x:v>30.869056362872</x:v>
      </x:c>
      <x:c r="U2753" s="12">
        <x:v>95</x:v>
      </x:c>
      <x:c r="V2753" s="12">
        <x:f>NA()</x:f>
      </x:c>
    </x:row>
    <x:row r="2754">
      <x:c r="A2754">
        <x:v>12009</x:v>
      </x:c>
      <x:c r="B2754" s="1">
        <x:v>43199.4024601505</x:v>
      </x:c>
      <x:c r="C2754" s="6">
        <x:v>91.6008218833333</x:v>
      </x:c>
      <x:c r="D2754" s="14" t="s">
        <x:v>77</x:v>
      </x:c>
      <x:c r="E2754" s="15">
        <x:v>43194.5278059838</x:v>
      </x:c>
      <x:c r="F2754" t="s">
        <x:v>82</x:v>
      </x:c>
      <x:c r="G2754" s="6">
        <x:v>182.953036326398</x:v>
      </x:c>
      <x:c r="H2754" t="s">
        <x:v>83</x:v>
      </x:c>
      <x:c r="I2754" s="6">
        <x:v>26.5000198336352</x:v>
      </x:c>
      <x:c r="J2754" t="s">
        <x:v>78</x:v>
      </x:c>
      <x:c r="K2754" s="6">
        <x:v>1005</x:v>
      </x:c>
      <x:c r="L2754" t="s">
        <x:v>79</x:v>
      </x:c>
      <x:c r="M2754" t="s">
        <x:v>81</x:v>
      </x:c>
      <x:c r="N2754" s="8">
        <x:v>35</x:v>
      </x:c>
      <x:c r="O2754" s="8">
        <x:v>0</x:v>
      </x:c>
      <x:c r="P2754">
        <x:v>0</x:v>
      </x:c>
      <x:c r="Q2754" s="6">
        <x:v>22.048</x:v>
      </x:c>
      <x:c r="R2754" s="8">
        <x:v>91740.9324335955</x:v>
      </x:c>
      <x:c r="S2754" s="12">
        <x:v>315170.150252186</x:v>
      </x:c>
      <x:c r="T2754" s="12">
        <x:v>30.869056362872</x:v>
      </x:c>
      <x:c r="U2754" s="12">
        <x:v>95</x:v>
      </x:c>
      <x:c r="V2754" s="12">
        <x:f>NA()</x:f>
      </x:c>
    </x:row>
    <x:row r="2755">
      <x:c r="A2755">
        <x:v>12012</x:v>
      </x:c>
      <x:c r="B2755" s="1">
        <x:v>43199.4024711458</x:v>
      </x:c>
      <x:c r="C2755" s="6">
        <x:v>91.6166394533333</x:v>
      </x:c>
      <x:c r="D2755" s="14" t="s">
        <x:v>77</x:v>
      </x:c>
      <x:c r="E2755" s="15">
        <x:v>43194.5278059838</x:v>
      </x:c>
      <x:c r="F2755" t="s">
        <x:v>82</x:v>
      </x:c>
      <x:c r="G2755" s="6">
        <x:v>183.048833924777</x:v>
      </x:c>
      <x:c r="H2755" t="s">
        <x:v>83</x:v>
      </x:c>
      <x:c r="I2755" s="6">
        <x:v>26.4909980618008</x:v>
      </x:c>
      <x:c r="J2755" t="s">
        <x:v>78</x:v>
      </x:c>
      <x:c r="K2755" s="6">
        <x:v>1005</x:v>
      </x:c>
      <x:c r="L2755" t="s">
        <x:v>79</x:v>
      </x:c>
      <x:c r="M2755" t="s">
        <x:v>81</x:v>
      </x:c>
      <x:c r="N2755" s="8">
        <x:v>35</x:v>
      </x:c>
      <x:c r="O2755" s="8">
        <x:v>0</x:v>
      </x:c>
      <x:c r="P2755">
        <x:v>0</x:v>
      </x:c>
      <x:c r="Q2755" s="6">
        <x:v>22.045</x:v>
      </x:c>
      <x:c r="R2755" s="8">
        <x:v>91742.9190445398</x:v>
      </x:c>
      <x:c r="S2755" s="12">
        <x:v>315165.62504808</x:v>
      </x:c>
      <x:c r="T2755" s="12">
        <x:v>30.869056362872</x:v>
      </x:c>
      <x:c r="U2755" s="12">
        <x:v>95</x:v>
      </x:c>
      <x:c r="V2755" s="12">
        <x:f>NA()</x:f>
      </x:c>
    </x:row>
    <x:row r="2756">
      <x:c r="A2756">
        <x:v>12017</x:v>
      </x:c>
      <x:c r="B2756" s="1">
        <x:v>43199.4024833681</x:v>
      </x:c>
      <x:c r="C2756" s="6">
        <x:v>91.6342237333333</x:v>
      </x:c>
      <x:c r="D2756" s="14" t="s">
        <x:v>77</x:v>
      </x:c>
      <x:c r="E2756" s="15">
        <x:v>43194.5278059838</x:v>
      </x:c>
      <x:c r="F2756" t="s">
        <x:v>82</x:v>
      </x:c>
      <x:c r="G2756" s="6">
        <x:v>183.029411755922</x:v>
      </x:c>
      <x:c r="H2756" t="s">
        <x:v>83</x:v>
      </x:c>
      <x:c r="I2756" s="6">
        <x:v>26.4946247512189</x:v>
      </x:c>
      <x:c r="J2756" t="s">
        <x:v>78</x:v>
      </x:c>
      <x:c r="K2756" s="6">
        <x:v>1005</x:v>
      </x:c>
      <x:c r="L2756" t="s">
        <x:v>79</x:v>
      </x:c>
      <x:c r="M2756" t="s">
        <x:v>81</x:v>
      </x:c>
      <x:c r="N2756" s="8">
        <x:v>35</x:v>
      </x:c>
      <x:c r="O2756" s="8">
        <x:v>0</x:v>
      </x:c>
      <x:c r="P2756">
        <x:v>0</x:v>
      </x:c>
      <x:c r="Q2756" s="6">
        <x:v>22.045</x:v>
      </x:c>
      <x:c r="R2756" s="8">
        <x:v>91738.7531983276</x:v>
      </x:c>
      <x:c r="S2756" s="12">
        <x:v>315159.560961447</x:v>
      </x:c>
      <x:c r="T2756" s="12">
        <x:v>30.869056362872</x:v>
      </x:c>
      <x:c r="U2756" s="12">
        <x:v>95</x:v>
      </x:c>
      <x:c r="V2756" s="12">
        <x:f>NA()</x:f>
      </x:c>
    </x:row>
    <x:row r="2757">
      <x:c r="A2757">
        <x:v>12020</x:v>
      </x:c>
      <x:c r="B2757" s="1">
        <x:v>43199.4024949421</x:v>
      </x:c>
      <x:c r="C2757" s="6">
        <x:v>91.6509247233333</x:v>
      </x:c>
      <x:c r="D2757" s="14" t="s">
        <x:v>77</x:v>
      </x:c>
      <x:c r="E2757" s="15">
        <x:v>43194.5278059838</x:v>
      </x:c>
      <x:c r="F2757" t="s">
        <x:v>82</x:v>
      </x:c>
      <x:c r="G2757" s="6">
        <x:v>182.988222037522</x:v>
      </x:c>
      <x:c r="H2757" t="s">
        <x:v>83</x:v>
      </x:c>
      <x:c r="I2757" s="6">
        <x:v>26.499360434208</x:v>
      </x:c>
      <x:c r="J2757" t="s">
        <x:v>78</x:v>
      </x:c>
      <x:c r="K2757" s="6">
        <x:v>1005</x:v>
      </x:c>
      <x:c r="L2757" t="s">
        <x:v>79</x:v>
      </x:c>
      <x:c r="M2757" t="s">
        <x:v>81</x:v>
      </x:c>
      <x:c r="N2757" s="8">
        <x:v>35</x:v>
      </x:c>
      <x:c r="O2757" s="8">
        <x:v>0</x:v>
      </x:c>
      <x:c r="P2757">
        <x:v>0</x:v>
      </x:c>
      <x:c r="Q2757" s="6">
        <x:v>22.046</x:v>
      </x:c>
      <x:c r="R2757" s="8">
        <x:v>91737.9530058712</x:v>
      </x:c>
      <x:c r="S2757" s="12">
        <x:v>315172.868059405</x:v>
      </x:c>
      <x:c r="T2757" s="12">
        <x:v>30.869056362872</x:v>
      </x:c>
      <x:c r="U2757" s="12">
        <x:v>95</x:v>
      </x:c>
      <x:c r="V2757" s="12">
        <x:f>NA()</x:f>
      </x:c>
    </x:row>
    <x:row r="2758">
      <x:c r="A2758">
        <x:v>12022</x:v>
      </x:c>
      <x:c r="B2758" s="1">
        <x:v>43199.4025064005</x:v>
      </x:c>
      <x:c r="C2758" s="6">
        <x:v>91.6674089983333</x:v>
      </x:c>
      <x:c r="D2758" s="14" t="s">
        <x:v>77</x:v>
      </x:c>
      <x:c r="E2758" s="15">
        <x:v>43194.5278059838</x:v>
      </x:c>
      <x:c r="F2758" t="s">
        <x:v>82</x:v>
      </x:c>
      <x:c r="G2758" s="6">
        <x:v>183.108174165307</x:v>
      </x:c>
      <x:c r="H2758" t="s">
        <x:v>83</x:v>
      </x:c>
      <x:c r="I2758" s="6">
        <x:v>26.4917473774753</x:v>
      </x:c>
      <x:c r="J2758" t="s">
        <x:v>78</x:v>
      </x:c>
      <x:c r="K2758" s="6">
        <x:v>1005</x:v>
      </x:c>
      <x:c r="L2758" t="s">
        <x:v>79</x:v>
      </x:c>
      <x:c r="M2758" t="s">
        <x:v>81</x:v>
      </x:c>
      <x:c r="N2758" s="8">
        <x:v>35</x:v>
      </x:c>
      <x:c r="O2758" s="8">
        <x:v>0</x:v>
      </x:c>
      <x:c r="P2758">
        <x:v>0</x:v>
      </x:c>
      <x:c r="Q2758" s="6">
        <x:v>22.041</x:v>
      </x:c>
      <x:c r="R2758" s="8">
        <x:v>91738.816852127</x:v>
      </x:c>
      <x:c r="S2758" s="12">
        <x:v>315169.042500285</x:v>
      </x:c>
      <x:c r="T2758" s="12">
        <x:v>30.869056362872</x:v>
      </x:c>
      <x:c r="U2758" s="12">
        <x:v>95</x:v>
      </x:c>
      <x:c r="V2758" s="12">
        <x:f>NA()</x:f>
      </x:c>
    </x:row>
    <x:row r="2759">
      <x:c r="A2759">
        <x:v>12024</x:v>
      </x:c>
      <x:c r="B2759" s="1">
        <x:v>43199.4025174421</x:v>
      </x:c>
      <x:c r="C2759" s="6">
        <x:v>91.683309885</x:v>
      </x:c>
      <x:c r="D2759" s="14" t="s">
        <x:v>77</x:v>
      </x:c>
      <x:c r="E2759" s="15">
        <x:v>43194.5278059838</x:v>
      </x:c>
      <x:c r="F2759" t="s">
        <x:v>82</x:v>
      </x:c>
      <x:c r="G2759" s="6">
        <x:v>183.082755407379</x:v>
      </x:c>
      <x:c r="H2759" t="s">
        <x:v>83</x:v>
      </x:c>
      <x:c r="I2759" s="6">
        <x:v>26.4905784450966</x:v>
      </x:c>
      <x:c r="J2759" t="s">
        <x:v>78</x:v>
      </x:c>
      <x:c r="K2759" s="6">
        <x:v>1005</x:v>
      </x:c>
      <x:c r="L2759" t="s">
        <x:v>79</x:v>
      </x:c>
      <x:c r="M2759" t="s">
        <x:v>81</x:v>
      </x:c>
      <x:c r="N2759" s="8">
        <x:v>35</x:v>
      </x:c>
      <x:c r="O2759" s="8">
        <x:v>0</x:v>
      </x:c>
      <x:c r="P2759">
        <x:v>0</x:v>
      </x:c>
      <x:c r="Q2759" s="6">
        <x:v>22.043</x:v>
      </x:c>
      <x:c r="R2759" s="8">
        <x:v>91733.648042728</x:v>
      </x:c>
      <x:c r="S2759" s="12">
        <x:v>315157.042002713</x:v>
      </x:c>
      <x:c r="T2759" s="12">
        <x:v>30.869056362872</x:v>
      </x:c>
      <x:c r="U2759" s="12">
        <x:v>95</x:v>
      </x:c>
      <x:c r="V2759" s="12">
        <x:f>NA()</x:f>
      </x:c>
    </x:row>
    <x:row r="2760">
      <x:c r="A2760">
        <x:v>12027</x:v>
      </x:c>
      <x:c r="B2760" s="1">
        <x:v>43199.4025294792</x:v>
      </x:c>
      <x:c r="C2760" s="6">
        <x:v>91.7006275</x:v>
      </x:c>
      <x:c r="D2760" s="14" t="s">
        <x:v>77</x:v>
      </x:c>
      <x:c r="E2760" s="15">
        <x:v>43194.5278059838</x:v>
      </x:c>
      <x:c r="F2760" t="s">
        <x:v>82</x:v>
      </x:c>
      <x:c r="G2760" s="6">
        <x:v>183.014151835715</x:v>
      </x:c>
      <x:c r="H2760" t="s">
        <x:v>83</x:v>
      </x:c>
      <x:c r="I2760" s="6">
        <x:v>26.5063440801723</x:v>
      </x:c>
      <x:c r="J2760" t="s">
        <x:v>78</x:v>
      </x:c>
      <x:c r="K2760" s="6">
        <x:v>1005</x:v>
      </x:c>
      <x:c r="L2760" t="s">
        <x:v>79</x:v>
      </x:c>
      <x:c r="M2760" t="s">
        <x:v>81</x:v>
      </x:c>
      <x:c r="N2760" s="8">
        <x:v>35</x:v>
      </x:c>
      <x:c r="O2760" s="8">
        <x:v>0</x:v>
      </x:c>
      <x:c r="P2760">
        <x:v>0</x:v>
      </x:c>
      <x:c r="Q2760" s="6">
        <x:v>22.042</x:v>
      </x:c>
      <x:c r="R2760" s="8">
        <x:v>91734.8754439843</x:v>
      </x:c>
      <x:c r="S2760" s="12">
        <x:v>315164.473017214</x:v>
      </x:c>
      <x:c r="T2760" s="12">
        <x:v>30.869056362872</x:v>
      </x:c>
      <x:c r="U2760" s="12">
        <x:v>95</x:v>
      </x:c>
      <x:c r="V2760" s="12">
        <x:f>NA()</x:f>
      </x:c>
    </x:row>
    <x:row r="2761">
      <x:c r="A2761">
        <x:v>12031</x:v>
      </x:c>
      <x:c r="B2761" s="1">
        <x:v>43199.4025410532</x:v>
      </x:c>
      <x:c r="C2761" s="6">
        <x:v>91.7172951383333</x:v>
      </x:c>
      <x:c r="D2761" s="14" t="s">
        <x:v>77</x:v>
      </x:c>
      <x:c r="E2761" s="15">
        <x:v>43194.5278059838</x:v>
      </x:c>
      <x:c r="F2761" t="s">
        <x:v>82</x:v>
      </x:c>
      <x:c r="G2761" s="6">
        <x:v>182.999982353468</x:v>
      </x:c>
      <x:c r="H2761" t="s">
        <x:v>83</x:v>
      </x:c>
      <x:c r="I2761" s="6">
        <x:v>26.5030770508529</x:v>
      </x:c>
      <x:c r="J2761" t="s">
        <x:v>78</x:v>
      </x:c>
      <x:c r="K2761" s="6">
        <x:v>1005</x:v>
      </x:c>
      <x:c r="L2761" t="s">
        <x:v>79</x:v>
      </x:c>
      <x:c r="M2761" t="s">
        <x:v>81</x:v>
      </x:c>
      <x:c r="N2761" s="8">
        <x:v>35</x:v>
      </x:c>
      <x:c r="O2761" s="8">
        <x:v>0</x:v>
      </x:c>
      <x:c r="P2761">
        <x:v>0</x:v>
      </x:c>
      <x:c r="Q2761" s="6">
        <x:v>22.044</x:v>
      </x:c>
      <x:c r="R2761" s="8">
        <x:v>91736.3192898484</x:v>
      </x:c>
      <x:c r="S2761" s="12">
        <x:v>315148.262909353</x:v>
      </x:c>
      <x:c r="T2761" s="12">
        <x:v>30.869056362872</x:v>
      </x:c>
      <x:c r="U2761" s="12">
        <x:v>95</x:v>
      </x:c>
      <x:c r="V2761" s="12">
        <x:f>NA()</x:f>
      </x:c>
    </x:row>
    <x:row r="2762">
      <x:c r="A2762">
        <x:v>12035</x:v>
      </x:c>
      <x:c r="B2762" s="1">
        <x:v>43199.4025525463</x:v>
      </x:c>
      <x:c r="C2762" s="6">
        <x:v>91.73386273</x:v>
      </x:c>
      <x:c r="D2762" s="14" t="s">
        <x:v>77</x:v>
      </x:c>
      <x:c r="E2762" s="15">
        <x:v>43194.5278059838</x:v>
      </x:c>
      <x:c r="F2762" t="s">
        <x:v>82</x:v>
      </x:c>
      <x:c r="G2762" s="6">
        <x:v>183.026408516358</x:v>
      </x:c>
      <x:c r="H2762" t="s">
        <x:v>83</x:v>
      </x:c>
      <x:c r="I2762" s="6">
        <x:v>26.501098851159</x:v>
      </x:c>
      <x:c r="J2762" t="s">
        <x:v>78</x:v>
      </x:c>
      <x:c r="K2762" s="6">
        <x:v>1005</x:v>
      </x:c>
      <x:c r="L2762" t="s">
        <x:v>79</x:v>
      </x:c>
      <x:c r="M2762" t="s">
        <x:v>81</x:v>
      </x:c>
      <x:c r="N2762" s="8">
        <x:v>35</x:v>
      </x:c>
      <x:c r="O2762" s="8">
        <x:v>0</x:v>
      </x:c>
      <x:c r="P2762">
        <x:v>0</x:v>
      </x:c>
      <x:c r="Q2762" s="6">
        <x:v>22.043</x:v>
      </x:c>
      <x:c r="R2762" s="8">
        <x:v>91742.0744315421</x:v>
      </x:c>
      <x:c r="S2762" s="12">
        <x:v>315168.507268214</x:v>
      </x:c>
      <x:c r="T2762" s="12">
        <x:v>30.869056362872</x:v>
      </x:c>
      <x:c r="U2762" s="12">
        <x:v>95</x:v>
      </x:c>
      <x:c r="V2762" s="12">
        <x:f>NA()</x:f>
      </x:c>
    </x:row>
    <x:row r="2763">
      <x:c r="A2763">
        <x:v>12037</x:v>
      </x:c>
      <x:c r="B2763" s="1">
        <x:v>43199.4025642014</x:v>
      </x:c>
      <x:c r="C2763" s="6">
        <x:v>91.750647025</x:v>
      </x:c>
      <x:c r="D2763" s="14" t="s">
        <x:v>77</x:v>
      </x:c>
      <x:c r="E2763" s="15">
        <x:v>43194.5278059838</x:v>
      </x:c>
      <x:c r="F2763" t="s">
        <x:v>82</x:v>
      </x:c>
      <x:c r="G2763" s="6">
        <x:v>182.994217628648</x:v>
      </x:c>
      <x:c r="H2763" t="s">
        <x:v>83</x:v>
      </x:c>
      <x:c r="I2763" s="6">
        <x:v>26.4952841497166</x:v>
      </x:c>
      <x:c r="J2763" t="s">
        <x:v>78</x:v>
      </x:c>
      <x:c r="K2763" s="6">
        <x:v>1005</x:v>
      </x:c>
      <x:c r="L2763" t="s">
        <x:v>79</x:v>
      </x:c>
      <x:c r="M2763" t="s">
        <x:v>81</x:v>
      </x:c>
      <x:c r="N2763" s="8">
        <x:v>35</x:v>
      </x:c>
      <x:c r="O2763" s="8">
        <x:v>0</x:v>
      </x:c>
      <x:c r="P2763">
        <x:v>0</x:v>
      </x:c>
      <x:c r="Q2763" s="6">
        <x:v>22.047</x:v>
      </x:c>
      <x:c r="R2763" s="8">
        <x:v>91733.755170094</x:v>
      </x:c>
      <x:c r="S2763" s="12">
        <x:v>315156.63033977</x:v>
      </x:c>
      <x:c r="T2763" s="12">
        <x:v>30.869056362872</x:v>
      </x:c>
      <x:c r="U2763" s="12">
        <x:v>95</x:v>
      </x:c>
      <x:c r="V2763" s="12">
        <x:f>NA()</x:f>
      </x:c>
    </x:row>
    <x:row r="2764">
      <x:c r="A2764">
        <x:v>12039</x:v>
      </x:c>
      <x:c r="B2764" s="1">
        <x:v>43199.4025753819</x:v>
      </x:c>
      <x:c r="C2764" s="6">
        <x:v>91.7667145433333</x:v>
      </x:c>
      <x:c r="D2764" s="14" t="s">
        <x:v>77</x:v>
      </x:c>
      <x:c r="E2764" s="15">
        <x:v>43194.5278059838</x:v>
      </x:c>
      <x:c r="F2764" t="s">
        <x:v>82</x:v>
      </x:c>
      <x:c r="G2764" s="6">
        <x:v>183.065039644579</x:v>
      </x:c>
      <x:c r="H2764" t="s">
        <x:v>83</x:v>
      </x:c>
      <x:c r="I2764" s="6">
        <x:v>26.4968427284962</x:v>
      </x:c>
      <x:c r="J2764" t="s">
        <x:v>78</x:v>
      </x:c>
      <x:c r="K2764" s="6">
        <x:v>1005</x:v>
      </x:c>
      <x:c r="L2764" t="s">
        <x:v>79</x:v>
      </x:c>
      <x:c r="M2764" t="s">
        <x:v>81</x:v>
      </x:c>
      <x:c r="N2764" s="8">
        <x:v>35</x:v>
      </x:c>
      <x:c r="O2764" s="8">
        <x:v>0</x:v>
      </x:c>
      <x:c r="P2764">
        <x:v>0</x:v>
      </x:c>
      <x:c r="Q2764" s="6">
        <x:v>22.042</x:v>
      </x:c>
      <x:c r="R2764" s="8">
        <x:v>91722.6196126456</x:v>
      </x:c>
      <x:c r="S2764" s="12">
        <x:v>315138.66236115</x:v>
      </x:c>
      <x:c r="T2764" s="12">
        <x:v>30.869056362872</x:v>
      </x:c>
      <x:c r="U2764" s="12">
        <x:v>95</x:v>
      </x:c>
      <x:c r="V2764" s="12">
        <x:f>NA()</x:f>
      </x:c>
    </x:row>
    <x:row r="2765">
      <x:c r="A2765">
        <x:v>12043</x:v>
      </x:c>
      <x:c r="B2765" s="1">
        <x:v>43199.402586956</x:v>
      </x:c>
      <x:c r="C2765" s="6">
        <x:v>91.7833988283333</x:v>
      </x:c>
      <x:c r="D2765" s="14" t="s">
        <x:v>77</x:v>
      </x:c>
      <x:c r="E2765" s="15">
        <x:v>43194.5278059838</x:v>
      </x:c>
      <x:c r="F2765" t="s">
        <x:v>82</x:v>
      </x:c>
      <x:c r="G2765" s="6">
        <x:v>183.127655840813</x:v>
      </x:c>
      <x:c r="H2765" t="s">
        <x:v>83</x:v>
      </x:c>
      <x:c r="I2765" s="6">
        <x:v>26.4940252981528</x:v>
      </x:c>
      <x:c r="J2765" t="s">
        <x:v>78</x:v>
      </x:c>
      <x:c r="K2765" s="6">
        <x:v>1005</x:v>
      </x:c>
      <x:c r="L2765" t="s">
        <x:v>79</x:v>
      </x:c>
      <x:c r="M2765" t="s">
        <x:v>81</x:v>
      </x:c>
      <x:c r="N2765" s="8">
        <x:v>35</x:v>
      </x:c>
      <x:c r="O2765" s="8">
        <x:v>0</x:v>
      </x:c>
      <x:c r="P2765">
        <x:v>0</x:v>
      </x:c>
      <x:c r="Q2765" s="6">
        <x:v>22.039</x:v>
      </x:c>
      <x:c r="R2765" s="8">
        <x:v>91727.0573538124</x:v>
      </x:c>
      <x:c r="S2765" s="12">
        <x:v>315144.127919859</x:v>
      </x:c>
      <x:c r="T2765" s="12">
        <x:v>30.869056362872</x:v>
      </x:c>
      <x:c r="U2765" s="12">
        <x:v>95</x:v>
      </x:c>
      <x:c r="V2765" s="12">
        <x:f>NA()</x:f>
      </x:c>
    </x:row>
    <x:row r="2766">
      <x:c r="A2766">
        <x:v>12045</x:v>
      </x:c>
      <x:c r="B2766" s="1">
        <x:v>43199.4025988079</x:v>
      </x:c>
      <x:c r="C2766" s="6">
        <x:v>91.80043313</x:v>
      </x:c>
      <x:c r="D2766" s="14" t="s">
        <x:v>77</x:v>
      </x:c>
      <x:c r="E2766" s="15">
        <x:v>43194.5278059838</x:v>
      </x:c>
      <x:c r="F2766" t="s">
        <x:v>82</x:v>
      </x:c>
      <x:c r="G2766" s="6">
        <x:v>183.119199258979</x:v>
      </x:c>
      <x:c r="H2766" t="s">
        <x:v>83</x:v>
      </x:c>
      <x:c r="I2766" s="6">
        <x:v>26.4926465565059</x:v>
      </x:c>
      <x:c r="J2766" t="s">
        <x:v>78</x:v>
      </x:c>
      <x:c r="K2766" s="6">
        <x:v>1005</x:v>
      </x:c>
      <x:c r="L2766" t="s">
        <x:v>79</x:v>
      </x:c>
      <x:c r="M2766" t="s">
        <x:v>81</x:v>
      </x:c>
      <x:c r="N2766" s="8">
        <x:v>35</x:v>
      </x:c>
      <x:c r="O2766" s="8">
        <x:v>0</x:v>
      </x:c>
      <x:c r="P2766">
        <x:v>0</x:v>
      </x:c>
      <x:c r="Q2766" s="6">
        <x:v>22.04</x:v>
      </x:c>
      <x:c r="R2766" s="8">
        <x:v>91724.4436890543</x:v>
      </x:c>
      <x:c r="S2766" s="12">
        <x:v>315145.239394393</x:v>
      </x:c>
      <x:c r="T2766" s="12">
        <x:v>30.869056362872</x:v>
      </x:c>
      <x:c r="U2766" s="12">
        <x:v>95</x:v>
      </x:c>
      <x:c r="V2766" s="12">
        <x:f>NA()</x:f>
      </x:c>
    </x:row>
    <x:row r="2767">
      <x:c r="A2767">
        <x:v>12048</x:v>
      </x:c>
      <x:c r="B2767" s="1">
        <x:v>43199.4026099884</x:v>
      </x:c>
      <x:c r="C2767" s="6">
        <x:v>91.8165840466667</x:v>
      </x:c>
      <x:c r="D2767" s="14" t="s">
        <x:v>77</x:v>
      </x:c>
      <x:c r="E2767" s="15">
        <x:v>43194.5278059838</x:v>
      </x:c>
      <x:c r="F2767" t="s">
        <x:v>82</x:v>
      </x:c>
      <x:c r="G2767" s="6">
        <x:v>183.053480756284</x:v>
      </x:c>
      <x:c r="H2767" t="s">
        <x:v>83</x:v>
      </x:c>
      <x:c r="I2767" s="6">
        <x:v>26.499000761848</x:v>
      </x:c>
      <x:c r="J2767" t="s">
        <x:v>78</x:v>
      </x:c>
      <x:c r="K2767" s="6">
        <x:v>1005</x:v>
      </x:c>
      <x:c r="L2767" t="s">
        <x:v>79</x:v>
      </x:c>
      <x:c r="M2767" t="s">
        <x:v>81</x:v>
      </x:c>
      <x:c r="N2767" s="8">
        <x:v>35</x:v>
      </x:c>
      <x:c r="O2767" s="8">
        <x:v>0</x:v>
      </x:c>
      <x:c r="P2767">
        <x:v>0</x:v>
      </x:c>
      <x:c r="Q2767" s="6">
        <x:v>22.042</x:v>
      </x:c>
      <x:c r="R2767" s="8">
        <x:v>91726.7488509902</x:v>
      </x:c>
      <x:c r="S2767" s="12">
        <x:v>315141.556408267</x:v>
      </x:c>
      <x:c r="T2767" s="12">
        <x:v>30.869056362872</x:v>
      </x:c>
      <x:c r="U2767" s="12">
        <x:v>95</x:v>
      </x:c>
      <x:c r="V2767" s="12">
        <x:f>NA()</x:f>
      </x:c>
    </x:row>
    <x:row r="2768">
      <x:c r="A2768">
        <x:v>12052</x:v>
      </x:c>
      <x:c r="B2768" s="1">
        <x:v>43199.402621956</x:v>
      </x:c>
      <x:c r="C2768" s="6">
        <x:v>91.8337849933333</x:v>
      </x:c>
      <x:c r="D2768" s="14" t="s">
        <x:v>77</x:v>
      </x:c>
      <x:c r="E2768" s="15">
        <x:v>43194.5278059838</x:v>
      </x:c>
      <x:c r="F2768" t="s">
        <x:v>82</x:v>
      </x:c>
      <x:c r="G2768" s="6">
        <x:v>183.074944253514</x:v>
      </x:c>
      <x:c r="H2768" t="s">
        <x:v>83</x:v>
      </x:c>
      <x:c r="I2768" s="6">
        <x:v>26.489079814437</x:v>
      </x:c>
      <x:c r="J2768" t="s">
        <x:v>78</x:v>
      </x:c>
      <x:c r="K2768" s="6">
        <x:v>1005</x:v>
      </x:c>
      <x:c r="L2768" t="s">
        <x:v>79</x:v>
      </x:c>
      <x:c r="M2768" t="s">
        <x:v>81</x:v>
      </x:c>
      <x:c r="N2768" s="8">
        <x:v>35</x:v>
      </x:c>
      <x:c r="O2768" s="8">
        <x:v>0</x:v>
      </x:c>
      <x:c r="P2768">
        <x:v>0</x:v>
      </x:c>
      <x:c r="Q2768" s="6">
        <x:v>22.044</x:v>
      </x:c>
      <x:c r="R2768" s="8">
        <x:v>91728.0990335144</x:v>
      </x:c>
      <x:c r="S2768" s="12">
        <x:v>315151.456174395</x:v>
      </x:c>
      <x:c r="T2768" s="12">
        <x:v>30.869056362872</x:v>
      </x:c>
      <x:c r="U2768" s="12">
        <x:v>95</x:v>
      </x:c>
      <x:c r="V2768" s="12">
        <x:f>NA()</x:f>
      </x:c>
    </x:row>
    <x:row r="2769">
      <x:c r="A2769">
        <x:v>12054</x:v>
      </x:c>
      <x:c r="B2769" s="1">
        <x:v>43199.4026335648</x:v>
      </x:c>
      <x:c r="C2769" s="6">
        <x:v>91.8505026183333</x:v>
      </x:c>
      <x:c r="D2769" s="14" t="s">
        <x:v>77</x:v>
      </x:c>
      <x:c r="E2769" s="15">
        <x:v>43194.5278059838</x:v>
      </x:c>
      <x:c r="F2769" t="s">
        <x:v>82</x:v>
      </x:c>
      <x:c r="G2769" s="6">
        <x:v>183.042677790819</x:v>
      </x:c>
      <x:c r="H2769" t="s">
        <x:v>83</x:v>
      </x:c>
      <x:c r="I2769" s="6">
        <x:v>26.4951043137494</x:v>
      </x:c>
      <x:c r="J2769" t="s">
        <x:v>78</x:v>
      </x:c>
      <x:c r="K2769" s="6">
        <x:v>1005</x:v>
      </x:c>
      <x:c r="L2769" t="s">
        <x:v>79</x:v>
      </x:c>
      <x:c r="M2769" t="s">
        <x:v>81</x:v>
      </x:c>
      <x:c r="N2769" s="8">
        <x:v>35</x:v>
      </x:c>
      <x:c r="O2769" s="8">
        <x:v>0</x:v>
      </x:c>
      <x:c r="P2769">
        <x:v>0</x:v>
      </x:c>
      <x:c r="Q2769" s="6">
        <x:v>22.044</x:v>
      </x:c>
      <x:c r="R2769" s="8">
        <x:v>91724.145411319</x:v>
      </x:c>
      <x:c r="S2769" s="12">
        <x:v>315151.490616437</x:v>
      </x:c>
      <x:c r="T2769" s="12">
        <x:v>30.869056362872</x:v>
      </x:c>
      <x:c r="U2769" s="12">
        <x:v>95</x:v>
      </x:c>
      <x:c r="V2769" s="12">
        <x:f>NA()</x:f>
      </x:c>
    </x:row>
    <x:row r="2770">
      <x:c r="A2770">
        <x:v>12059</x:v>
      </x:c>
      <x:c r="B2770" s="1">
        <x:v>43199.4026452199</x:v>
      </x:c>
      <x:c r="C2770" s="6">
        <x:v>91.867320275</x:v>
      </x:c>
      <x:c r="D2770" s="14" t="s">
        <x:v>77</x:v>
      </x:c>
      <x:c r="E2770" s="15">
        <x:v>43194.5278059838</x:v>
      </x:c>
      <x:c r="F2770" t="s">
        <x:v>82</x:v>
      </x:c>
      <x:c r="G2770" s="6">
        <x:v>183.133812685998</x:v>
      </x:c>
      <x:c r="H2770" t="s">
        <x:v>83</x:v>
      </x:c>
      <x:c r="I2770" s="6">
        <x:v>26.4899190475244</x:v>
      </x:c>
      <x:c r="J2770" t="s">
        <x:v>78</x:v>
      </x:c>
      <x:c r="K2770" s="6">
        <x:v>1005</x:v>
      </x:c>
      <x:c r="L2770" t="s">
        <x:v>79</x:v>
      </x:c>
      <x:c r="M2770" t="s">
        <x:v>81</x:v>
      </x:c>
      <x:c r="N2770" s="8">
        <x:v>35</x:v>
      </x:c>
      <x:c r="O2770" s="8">
        <x:v>0</x:v>
      </x:c>
      <x:c r="P2770">
        <x:v>0</x:v>
      </x:c>
      <x:c r="Q2770" s="6">
        <x:v>22.04</x:v>
      </x:c>
      <x:c r="R2770" s="8">
        <x:v>91724.9329599793</x:v>
      </x:c>
      <x:c r="S2770" s="12">
        <x:v>315140.016706844</x:v>
      </x:c>
      <x:c r="T2770" s="12">
        <x:v>30.869056362872</x:v>
      </x:c>
      <x:c r="U2770" s="12">
        <x:v>95</x:v>
      </x:c>
      <x:c r="V2770" s="12">
        <x:f>NA()</x:f>
      </x:c>
    </x:row>
    <x:row r="2771">
      <x:c r="A2771">
        <x:v>12060</x:v>
      </x:c>
      <x:c r="B2771" s="1">
        <x:v>43199.4026566782</x:v>
      </x:c>
      <x:c r="C2771" s="6">
        <x:v>91.88382121</x:v>
      </x:c>
      <x:c r="D2771" s="14" t="s">
        <x:v>77</x:v>
      </x:c>
      <x:c r="E2771" s="15">
        <x:v>43194.5278059838</x:v>
      </x:c>
      <x:c r="F2771" t="s">
        <x:v>82</x:v>
      </x:c>
      <x:c r="G2771" s="6">
        <x:v>183.174766278216</x:v>
      </x:c>
      <x:c r="H2771" t="s">
        <x:v>83</x:v>
      </x:c>
      <x:c r="I2771" s="6">
        <x:v>26.4822760396546</x:v>
      </x:c>
      <x:c r="J2771" t="s">
        <x:v>78</x:v>
      </x:c>
      <x:c r="K2771" s="6">
        <x:v>1005</x:v>
      </x:c>
      <x:c r="L2771" t="s">
        <x:v>79</x:v>
      </x:c>
      <x:c r="M2771" t="s">
        <x:v>81</x:v>
      </x:c>
      <x:c r="N2771" s="8">
        <x:v>35</x:v>
      </x:c>
      <x:c r="O2771" s="8">
        <x:v>0</x:v>
      </x:c>
      <x:c r="P2771">
        <x:v>0</x:v>
      </x:c>
      <x:c r="Q2771" s="6">
        <x:v>22.04</x:v>
      </x:c>
      <x:c r="R2771" s="8">
        <x:v>91717.7196292134</x:v>
      </x:c>
      <x:c r="S2771" s="12">
        <x:v>315129.633847375</x:v>
      </x:c>
      <x:c r="T2771" s="12">
        <x:v>30.869056362872</x:v>
      </x:c>
      <x:c r="U2771" s="12">
        <x:v>95</x:v>
      </x:c>
      <x:c r="V2771" s="12">
        <x:f>NA()</x:f>
      </x:c>
    </x:row>
    <x:row r="2772">
      <x:c r="A2772">
        <x:v>12064</x:v>
      </x:c>
      <x:c r="B2772" s="1">
        <x:v>43199.4026678588</x:v>
      </x:c>
      <x:c r="C2772" s="6">
        <x:v>91.8999054</x:v>
      </x:c>
      <x:c r="D2772" s="14" t="s">
        <x:v>77</x:v>
      </x:c>
      <x:c r="E2772" s="15">
        <x:v>43194.5278059838</x:v>
      </x:c>
      <x:c r="F2772" t="s">
        <x:v>82</x:v>
      </x:c>
      <x:c r="G2772" s="6">
        <x:v>183.096081183145</x:v>
      </x:c>
      <x:c r="H2772" t="s">
        <x:v>83</x:v>
      </x:c>
      <x:c r="I2772" s="6">
        <x:v>26.4880907185679</x:v>
      </x:c>
      <x:c r="J2772" t="s">
        <x:v>78</x:v>
      </x:c>
      <x:c r="K2772" s="6">
        <x:v>1005</x:v>
      </x:c>
      <x:c r="L2772" t="s">
        <x:v>79</x:v>
      </x:c>
      <x:c r="M2772" t="s">
        <x:v>81</x:v>
      </x:c>
      <x:c r="N2772" s="8">
        <x:v>35</x:v>
      </x:c>
      <x:c r="O2772" s="8">
        <x:v>0</x:v>
      </x:c>
      <x:c r="P2772">
        <x:v>0</x:v>
      </x:c>
      <x:c r="Q2772" s="6">
        <x:v>22.043</x:v>
      </x:c>
      <x:c r="R2772" s="8">
        <x:v>91718.7501909514</x:v>
      </x:c>
      <x:c r="S2772" s="12">
        <x:v>315143.256911171</x:v>
      </x:c>
      <x:c r="T2772" s="12">
        <x:v>30.869056362872</x:v>
      </x:c>
      <x:c r="U2772" s="12">
        <x:v>95</x:v>
      </x:c>
      <x:c r="V2772" s="12">
        <x:f>NA()</x:f>
      </x:c>
    </x:row>
    <x:row r="2773">
      <x:c r="A2773">
        <x:v>12068</x:v>
      </x:c>
      <x:c r="B2773" s="1">
        <x:v>43199.4026795139</x:v>
      </x:c>
      <x:c r="C2773" s="6">
        <x:v>91.9166897066667</x:v>
      </x:c>
      <x:c r="D2773" s="14" t="s">
        <x:v>77</x:v>
      </x:c>
      <x:c r="E2773" s="15">
        <x:v>43194.5278059838</x:v>
      </x:c>
      <x:c r="F2773" t="s">
        <x:v>82</x:v>
      </x:c>
      <x:c r="G2773" s="6">
        <x:v>183.063369116515</x:v>
      </x:c>
      <x:c r="H2773" t="s">
        <x:v>83</x:v>
      </x:c>
      <x:c r="I2773" s="6">
        <x:v>26.5089816841437</x:v>
      </x:c>
      <x:c r="J2773" t="s">
        <x:v>78</x:v>
      </x:c>
      <x:c r="K2773" s="6">
        <x:v>1005</x:v>
      </x:c>
      <x:c r="L2773" t="s">
        <x:v>79</x:v>
      </x:c>
      <x:c r="M2773" t="s">
        <x:v>81</x:v>
      </x:c>
      <x:c r="N2773" s="8">
        <x:v>35</x:v>
      </x:c>
      <x:c r="O2773" s="8">
        <x:v>0</x:v>
      </x:c>
      <x:c r="P2773">
        <x:v>0</x:v>
      </x:c>
      <x:c r="Q2773" s="6">
        <x:v>22.038</x:v>
      </x:c>
      <x:c r="R2773" s="8">
        <x:v>91720.9300866544</x:v>
      </x:c>
      <x:c r="S2773" s="12">
        <x:v>315136.918406413</x:v>
      </x:c>
      <x:c r="T2773" s="12">
        <x:v>30.869056362872</x:v>
      </x:c>
      <x:c r="U2773" s="12">
        <x:v>95</x:v>
      </x:c>
      <x:c r="V2773" s="12">
        <x:f>NA()</x:f>
      </x:c>
    </x:row>
    <x:row r="2774">
      <x:c r="A2774">
        <x:v>12069</x:v>
      </x:c>
      <x:c r="B2774" s="1">
        <x:v>43199.4026912384</x:v>
      </x:c>
      <x:c r="C2774" s="6">
        <x:v>91.9335906566667</x:v>
      </x:c>
      <x:c r="D2774" s="14" t="s">
        <x:v>77</x:v>
      </x:c>
      <x:c r="E2774" s="15">
        <x:v>43194.5278059838</x:v>
      </x:c>
      <x:c r="F2774" t="s">
        <x:v>82</x:v>
      </x:c>
      <x:c r="G2774" s="6">
        <x:v>183.007833827265</x:v>
      </x:c>
      <x:c r="H2774" t="s">
        <x:v>83</x:v>
      </x:c>
      <x:c r="I2774" s="6">
        <x:v>26.5104803236873</x:v>
      </x:c>
      <x:c r="J2774" t="s">
        <x:v>78</x:v>
      </x:c>
      <x:c r="K2774" s="6">
        <x:v>1005</x:v>
      </x:c>
      <x:c r="L2774" t="s">
        <x:v>79</x:v>
      </x:c>
      <x:c r="M2774" t="s">
        <x:v>81</x:v>
      </x:c>
      <x:c r="N2774" s="8">
        <x:v>35</x:v>
      </x:c>
      <x:c r="O2774" s="8">
        <x:v>0</x:v>
      </x:c>
      <x:c r="P2774">
        <x:v>0</x:v>
      </x:c>
      <x:c r="Q2774" s="6">
        <x:v>22.041</x:v>
      </x:c>
      <x:c r="R2774" s="8">
        <x:v>91727.6603423013</x:v>
      </x:c>
      <x:c r="S2774" s="12">
        <x:v>315135.98557763</x:v>
      </x:c>
      <x:c r="T2774" s="12">
        <x:v>30.869056362872</x:v>
      </x:c>
      <x:c r="U2774" s="12">
        <x:v>95</x:v>
      </x:c>
      <x:c r="V2774" s="12">
        <x:f>NA()</x:f>
      </x:c>
    </x:row>
    <x:row r="2775">
      <x:c r="A2775">
        <x:v>12073</x:v>
      </x:c>
      <x:c r="B2775" s="1">
        <x:v>43199.402703044</x:v>
      </x:c>
      <x:c r="C2775" s="6">
        <x:v>91.9505916533333</x:v>
      </x:c>
      <x:c r="D2775" s="14" t="s">
        <x:v>77</x:v>
      </x:c>
      <x:c r="E2775" s="15">
        <x:v>43194.5278059838</x:v>
      </x:c>
      <x:c r="F2775" t="s">
        <x:v>82</x:v>
      </x:c>
      <x:c r="G2775" s="6">
        <x:v>182.993693106009</x:v>
      </x:c>
      <x:c r="H2775" t="s">
        <x:v>83</x:v>
      </x:c>
      <x:c r="I2775" s="6">
        <x:v>26.5219898976784</x:v>
      </x:c>
      <x:c r="J2775" t="s">
        <x:v>78</x:v>
      </x:c>
      <x:c r="K2775" s="6">
        <x:v>1005</x:v>
      </x:c>
      <x:c r="L2775" t="s">
        <x:v>79</x:v>
      </x:c>
      <x:c r="M2775" t="s">
        <x:v>81</x:v>
      </x:c>
      <x:c r="N2775" s="8">
        <x:v>35</x:v>
      </x:c>
      <x:c r="O2775" s="8">
        <x:v>0</x:v>
      </x:c>
      <x:c r="P2775">
        <x:v>0</x:v>
      </x:c>
      <x:c r="Q2775" s="6">
        <x:v>22.038</x:v>
      </x:c>
      <x:c r="R2775" s="8">
        <x:v>91717.2687474952</x:v>
      </x:c>
      <x:c r="S2775" s="12">
        <x:v>315140.950220332</x:v>
      </x:c>
      <x:c r="T2775" s="12">
        <x:v>30.869056362872</x:v>
      </x:c>
      <x:c r="U2775" s="12">
        <x:v>95</x:v>
      </x:c>
      <x:c r="V2775" s="12">
        <x:f>NA()</x:f>
      </x:c>
    </x:row>
    <x:row r="2776">
      <x:c r="A2776">
        <x:v>12076</x:v>
      </x:c>
      <x:c r="B2776" s="1">
        <x:v>43199.4027146181</x:v>
      </x:c>
      <x:c r="C2776" s="6">
        <x:v>91.9672092216667</x:v>
      </x:c>
      <x:c r="D2776" s="14" t="s">
        <x:v>77</x:v>
      </x:c>
      <x:c r="E2776" s="15">
        <x:v>43194.5278059838</x:v>
      </x:c>
      <x:c r="F2776" t="s">
        <x:v>82</x:v>
      </x:c>
      <x:c r="G2776" s="6">
        <x:v>183.080701997818</x:v>
      </x:c>
      <x:c r="H2776" t="s">
        <x:v>83</x:v>
      </x:c>
      <x:c r="I2776" s="6">
        <x:v>26.5146165722977</x:v>
      </x:c>
      <x:c r="J2776" t="s">
        <x:v>78</x:v>
      </x:c>
      <x:c r="K2776" s="6">
        <x:v>1005</x:v>
      </x:c>
      <x:c r="L2776" t="s">
        <x:v>79</x:v>
      </x:c>
      <x:c r="M2776" t="s">
        <x:v>81</x:v>
      </x:c>
      <x:c r="N2776" s="8">
        <x:v>35</x:v>
      </x:c>
      <x:c r="O2776" s="8">
        <x:v>0</x:v>
      </x:c>
      <x:c r="P2776">
        <x:v>0</x:v>
      </x:c>
      <x:c r="Q2776" s="6">
        <x:v>22.035</x:v>
      </x:c>
      <x:c r="R2776" s="8">
        <x:v>91722.7589050126</x:v>
      </x:c>
      <x:c r="S2776" s="12">
        <x:v>315134.924441809</x:v>
      </x:c>
      <x:c r="T2776" s="12">
        <x:v>30.869056362872</x:v>
      </x:c>
      <x:c r="U2776" s="12">
        <x:v>95</x:v>
      </x:c>
      <x:c r="V2776" s="12">
        <x:f>NA()</x:f>
      </x:c>
    </x:row>
    <x:row r="2777">
      <x:c r="A2777">
        <x:v>12078</x:v>
      </x:c>
      <x:c r="B2777" s="1">
        <x:v>43199.4027261227</x:v>
      </x:c>
      <x:c r="C2777" s="6">
        <x:v>91.9837768033333</x:v>
      </x:c>
      <x:c r="D2777" s="14" t="s">
        <x:v>77</x:v>
      </x:c>
      <x:c r="E2777" s="15">
        <x:v>43194.5278059838</x:v>
      </x:c>
      <x:c r="F2777" t="s">
        <x:v>82</x:v>
      </x:c>
      <x:c r="G2777" s="6">
        <x:v>183.012533334384</x:v>
      </x:c>
      <x:c r="H2777" t="s">
        <x:v>83</x:v>
      </x:c>
      <x:c r="I2777" s="6">
        <x:v>26.5155157574532</x:v>
      </x:c>
      <x:c r="J2777" t="s">
        <x:v>78</x:v>
      </x:c>
      <x:c r="K2777" s="6">
        <x:v>1005</x:v>
      </x:c>
      <x:c r="L2777" t="s">
        <x:v>79</x:v>
      </x:c>
      <x:c r="M2777" t="s">
        <x:v>81</x:v>
      </x:c>
      <x:c r="N2777" s="8">
        <x:v>35</x:v>
      </x:c>
      <x:c r="O2777" s="8">
        <x:v>0</x:v>
      </x:c>
      <x:c r="P2777">
        <x:v>0</x:v>
      </x:c>
      <x:c r="Q2777" s="6">
        <x:v>22.039</x:v>
      </x:c>
      <x:c r="R2777" s="8">
        <x:v>91718.5942376029</x:v>
      </x:c>
      <x:c r="S2777" s="12">
        <x:v>315138.870484845</x:v>
      </x:c>
      <x:c r="T2777" s="12">
        <x:v>30.869056362872</x:v>
      </x:c>
      <x:c r="U2777" s="12">
        <x:v>95</x:v>
      </x:c>
      <x:c r="V2777" s="12">
        <x:f>NA()</x:f>
      </x:c>
    </x:row>
    <x:row r="2778">
      <x:c r="A2778">
        <x:v>12081</x:v>
      </x:c>
      <x:c r="B2778" s="1">
        <x:v>43199.4027375</x:v>
      </x:c>
      <x:c r="C2778" s="6">
        <x:v>92.0001943866667</x:v>
      </x:c>
      <x:c r="D2778" s="14" t="s">
        <x:v>77</x:v>
      </x:c>
      <x:c r="E2778" s="15">
        <x:v>43194.5278059838</x:v>
      </x:c>
      <x:c r="F2778" t="s">
        <x:v>82</x:v>
      </x:c>
      <x:c r="G2778" s="6">
        <x:v>183.082155566119</x:v>
      </x:c>
      <x:c r="H2778" t="s">
        <x:v>83</x:v>
      </x:c>
      <x:c r="I2778" s="6">
        <x:v>26.5054748702264</x:v>
      </x:c>
      <x:c r="J2778" t="s">
        <x:v>78</x:v>
      </x:c>
      <x:c r="K2778" s="6">
        <x:v>1005</x:v>
      </x:c>
      <x:c r="L2778" t="s">
        <x:v>79</x:v>
      </x:c>
      <x:c r="M2778" t="s">
        <x:v>81</x:v>
      </x:c>
      <x:c r="N2778" s="8">
        <x:v>35</x:v>
      </x:c>
      <x:c r="O2778" s="8">
        <x:v>0</x:v>
      </x:c>
      <x:c r="P2778">
        <x:v>0</x:v>
      </x:c>
      <x:c r="Q2778" s="6">
        <x:v>22.038</x:v>
      </x:c>
      <x:c r="R2778" s="8">
        <x:v>91712.8829762413</x:v>
      </x:c>
      <x:c r="S2778" s="12">
        <x:v>315135.266322037</x:v>
      </x:c>
      <x:c r="T2778" s="12">
        <x:v>30.869056362872</x:v>
      </x:c>
      <x:c r="U2778" s="12">
        <x:v>95</x:v>
      </x:c>
      <x:c r="V2778" s="12">
        <x:f>NA()</x:f>
      </x:c>
    </x:row>
    <x:row r="2779">
      <x:c r="A2779">
        <x:v>12085</x:v>
      </x:c>
      <x:c r="B2779" s="1">
        <x:v>43199.4027492245</x:v>
      </x:c>
      <x:c r="C2779" s="6">
        <x:v>92.017045395</x:v>
      </x:c>
      <x:c r="D2779" s="14" t="s">
        <x:v>77</x:v>
      </x:c>
      <x:c r="E2779" s="15">
        <x:v>43194.5278059838</x:v>
      </x:c>
      <x:c r="F2779" t="s">
        <x:v>82</x:v>
      </x:c>
      <x:c r="G2779" s="6">
        <x:v>183.155171561342</x:v>
      </x:c>
      <x:c r="H2779" t="s">
        <x:v>83</x:v>
      </x:c>
      <x:c r="I2779" s="6">
        <x:v>26.4948045871597</x:v>
      </x:c>
      <x:c r="J2779" t="s">
        <x:v>78</x:v>
      </x:c>
      <x:c r="K2779" s="6">
        <x:v>1005</x:v>
      </x:c>
      <x:c r="L2779" t="s">
        <x:v>79</x:v>
      </x:c>
      <x:c r="M2779" t="s">
        <x:v>81</x:v>
      </x:c>
      <x:c r="N2779" s="8">
        <x:v>35</x:v>
      </x:c>
      <x:c r="O2779" s="8">
        <x:v>0</x:v>
      </x:c>
      <x:c r="P2779">
        <x:v>0</x:v>
      </x:c>
      <x:c r="Q2779" s="6">
        <x:v>22.037</x:v>
      </x:c>
      <x:c r="R2779" s="8">
        <x:v>91715.6634727798</x:v>
      </x:c>
      <x:c r="S2779" s="12">
        <x:v>315122.992613</x:v>
      </x:c>
      <x:c r="T2779" s="12">
        <x:v>30.869056362872</x:v>
      </x:c>
      <x:c r="U2779" s="12">
        <x:v>95</x:v>
      </x:c>
      <x:c r="V2779" s="12">
        <x:f>NA()</x:f>
      </x:c>
    </x:row>
    <x:row r="2780">
      <x:c r="A2780">
        <x:v>12089</x:v>
      </x:c>
      <x:c r="B2780" s="1">
        <x:v>43199.4027604514</x:v>
      </x:c>
      <x:c r="C2780" s="6">
        <x:v>92.0332463</x:v>
      </x:c>
      <x:c r="D2780" s="14" t="s">
        <x:v>77</x:v>
      </x:c>
      <x:c r="E2780" s="15">
        <x:v>43194.5278059838</x:v>
      </x:c>
      <x:c r="F2780" t="s">
        <x:v>82</x:v>
      </x:c>
      <x:c r="G2780" s="6">
        <x:v>183.128831373725</x:v>
      </x:c>
      <x:c r="H2780" t="s">
        <x:v>83</x:v>
      </x:c>
      <x:c r="I2780" s="6">
        <x:v>26.4997201066071</x:v>
      </x:c>
      <x:c r="J2780" t="s">
        <x:v>78</x:v>
      </x:c>
      <x:c r="K2780" s="6">
        <x:v>1005</x:v>
      </x:c>
      <x:c r="L2780" t="s">
        <x:v>79</x:v>
      </x:c>
      <x:c r="M2780" t="s">
        <x:v>81</x:v>
      </x:c>
      <x:c r="N2780" s="8">
        <x:v>35</x:v>
      </x:c>
      <x:c r="O2780" s="8">
        <x:v>0</x:v>
      </x:c>
      <x:c r="P2780">
        <x:v>0</x:v>
      </x:c>
      <x:c r="Q2780" s="6">
        <x:v>22.037</x:v>
      </x:c>
      <x:c r="R2780" s="8">
        <x:v>91710.8350403529</x:v>
      </x:c>
      <x:c r="S2780" s="12">
        <x:v>315148.343771171</x:v>
      </x:c>
      <x:c r="T2780" s="12">
        <x:v>30.869056362872</x:v>
      </x:c>
      <x:c r="U2780" s="12">
        <x:v>95</x:v>
      </x:c>
      <x:c r="V2780" s="12">
        <x:f>NA()</x:f>
      </x:c>
    </x:row>
    <x:row r="2781">
      <x:c r="A2781">
        <x:v>12091</x:v>
      </x:c>
      <x:c r="B2781" s="1">
        <x:v>43199.4027722569</x:v>
      </x:c>
      <x:c r="C2781" s="6">
        <x:v>92.050247285</x:v>
      </x:c>
      <x:c r="D2781" s="14" t="s">
        <x:v>77</x:v>
      </x:c>
      <x:c r="E2781" s="15">
        <x:v>43194.5278059838</x:v>
      </x:c>
      <x:c r="F2781" t="s">
        <x:v>82</x:v>
      </x:c>
      <x:c r="G2781" s="6">
        <x:v>183.067126714581</x:v>
      </x:c>
      <x:c r="H2781" t="s">
        <x:v>83</x:v>
      </x:c>
      <x:c r="I2781" s="6">
        <x:v>26.4964530837337</x:v>
      </x:c>
      <x:c r="J2781" t="s">
        <x:v>78</x:v>
      </x:c>
      <x:c r="K2781" s="6">
        <x:v>1005</x:v>
      </x:c>
      <x:c r="L2781" t="s">
        <x:v>79</x:v>
      </x:c>
      <x:c r="M2781" t="s">
        <x:v>81</x:v>
      </x:c>
      <x:c r="N2781" s="8">
        <x:v>35</x:v>
      </x:c>
      <x:c r="O2781" s="8">
        <x:v>0</x:v>
      </x:c>
      <x:c r="P2781">
        <x:v>0</x:v>
      </x:c>
      <x:c r="Q2781" s="6">
        <x:v>22.042</x:v>
      </x:c>
      <x:c r="R2781" s="8">
        <x:v>91711.351848702</x:v>
      </x:c>
      <x:c r="S2781" s="12">
        <x:v>315131.750442322</x:v>
      </x:c>
      <x:c r="T2781" s="12">
        <x:v>30.869056362872</x:v>
      </x:c>
      <x:c r="U2781" s="12">
        <x:v>95</x:v>
      </x:c>
      <x:c r="V2781" s="12">
        <x:f>NA()</x:f>
      </x:c>
    </x:row>
    <x:row r="2782">
      <x:c r="A2782">
        <x:v>12093</x:v>
      </x:c>
      <x:c r="B2782" s="1">
        <x:v>43199.4027836458</x:v>
      </x:c>
      <x:c r="C2782" s="6">
        <x:v>92.0665981416667</x:v>
      </x:c>
      <x:c r="D2782" s="14" t="s">
        <x:v>77</x:v>
      </x:c>
      <x:c r="E2782" s="15">
        <x:v>43194.5278059838</x:v>
      </x:c>
      <x:c r="F2782" t="s">
        <x:v>82</x:v>
      </x:c>
      <x:c r="G2782" s="6">
        <x:v>183.065512987188</x:v>
      </x:c>
      <x:c r="H2782" t="s">
        <x:v>83</x:v>
      </x:c>
      <x:c r="I2782" s="6">
        <x:v>26.5056247339935</x:v>
      </x:c>
      <x:c r="J2782" t="s">
        <x:v>78</x:v>
      </x:c>
      <x:c r="K2782" s="6">
        <x:v>1005</x:v>
      </x:c>
      <x:c r="L2782" t="s">
        <x:v>79</x:v>
      </x:c>
      <x:c r="M2782" t="s">
        <x:v>81</x:v>
      </x:c>
      <x:c r="N2782" s="8">
        <x:v>35</x:v>
      </x:c>
      <x:c r="O2782" s="8">
        <x:v>0</x:v>
      </x:c>
      <x:c r="P2782">
        <x:v>0</x:v>
      </x:c>
      <x:c r="Q2782" s="6">
        <x:v>22.039</x:v>
      </x:c>
      <x:c r="R2782" s="8">
        <x:v>91705.9957243469</x:v>
      </x:c>
      <x:c r="S2782" s="12">
        <x:v>315119.659260511</x:v>
      </x:c>
      <x:c r="T2782" s="12">
        <x:v>30.869056362872</x:v>
      </x:c>
      <x:c r="U2782" s="12">
        <x:v>95</x:v>
      </x:c>
      <x:c r="V2782" s="12">
        <x:f>NA()</x:f>
      </x:c>
    </x:row>
    <x:row r="2783">
      <x:c r="A2783">
        <x:v>12097</x:v>
      </x:c>
      <x:c r="B2783" s="1">
        <x:v>43199.4027959838</x:v>
      </x:c>
      <x:c r="C2783" s="6">
        <x:v>92.0843825583333</x:v>
      </x:c>
      <x:c r="D2783" s="14" t="s">
        <x:v>77</x:v>
      </x:c>
      <x:c r="E2783" s="15">
        <x:v>43194.5278059838</x:v>
      </x:c>
      <x:c r="F2783" t="s">
        <x:v>82</x:v>
      </x:c>
      <x:c r="G2783" s="6">
        <x:v>183.107576971649</x:v>
      </x:c>
      <x:c r="H2783" t="s">
        <x:v>83</x:v>
      </x:c>
      <x:c r="I2783" s="6">
        <x:v>26.5066438077915</x:v>
      </x:c>
      <x:c r="J2783" t="s">
        <x:v>78</x:v>
      </x:c>
      <x:c r="K2783" s="6">
        <x:v>1005</x:v>
      </x:c>
      <x:c r="L2783" t="s">
        <x:v>79</x:v>
      </x:c>
      <x:c r="M2783" t="s">
        <x:v>81</x:v>
      </x:c>
      <x:c r="N2783" s="8">
        <x:v>35</x:v>
      </x:c>
      <x:c r="O2783" s="8">
        <x:v>0</x:v>
      </x:c>
      <x:c r="P2783">
        <x:v>0</x:v>
      </x:c>
      <x:c r="Q2783" s="6">
        <x:v>22.036</x:v>
      </x:c>
      <x:c r="R2783" s="8">
        <x:v>91705.0394113579</x:v>
      </x:c>
      <x:c r="S2783" s="12">
        <x:v>315132.224542588</x:v>
      </x:c>
      <x:c r="T2783" s="12">
        <x:v>30.869056362872</x:v>
      </x:c>
      <x:c r="U2783" s="12">
        <x:v>95</x:v>
      </x:c>
      <x:c r="V2783" s="12">
        <x:f>NA()</x:f>
      </x:c>
    </x:row>
    <x:row r="2784">
      <x:c r="A2784">
        <x:v>12099</x:v>
      </x:c>
      <x:c r="B2784" s="1">
        <x:v>43199.4028089931</x:v>
      </x:c>
      <x:c r="C2784" s="6">
        <x:v>92.1031335716667</x:v>
      </x:c>
      <x:c r="D2784" s="14" t="s">
        <x:v>77</x:v>
      </x:c>
      <x:c r="E2784" s="15">
        <x:v>43194.5278059838</x:v>
      </x:c>
      <x:c r="F2784" t="s">
        <x:v>82</x:v>
      </x:c>
      <x:c r="G2784" s="6">
        <x:v>183.082113216609</x:v>
      </x:c>
      <x:c r="H2784" t="s">
        <x:v>83</x:v>
      </x:c>
      <x:c r="I2784" s="6">
        <x:v>26.4906983355786</x:v>
      </x:c>
      <x:c r="J2784" t="s">
        <x:v>78</x:v>
      </x:c>
      <x:c r="K2784" s="6">
        <x:v>1005</x:v>
      </x:c>
      <x:c r="L2784" t="s">
        <x:v>79</x:v>
      </x:c>
      <x:c r="M2784" t="s">
        <x:v>81</x:v>
      </x:c>
      <x:c r="N2784" s="8">
        <x:v>35</x:v>
      </x:c>
      <x:c r="O2784" s="8">
        <x:v>0</x:v>
      </x:c>
      <x:c r="P2784">
        <x:v>0</x:v>
      </x:c>
      <x:c r="Q2784" s="6">
        <x:v>22.043</x:v>
      </x:c>
      <x:c r="R2784" s="8">
        <x:v>91714.6023560404</x:v>
      </x:c>
      <x:c r="S2784" s="12">
        <x:v>315138.792470954</x:v>
      </x:c>
      <x:c r="T2784" s="12">
        <x:v>30.869056362872</x:v>
      </x:c>
      <x:c r="U2784" s="12">
        <x:v>95</x:v>
      </x:c>
      <x:c r="V2784" s="12">
        <x:f>NA()</x:f>
      </x:c>
    </x:row>
    <x:row r="2785">
      <x:c r="A2785">
        <x:v>12104</x:v>
      </x:c>
      <x:c r="B2785" s="1">
        <x:v>43199.402818831</x:v>
      </x:c>
      <x:c r="C2785" s="6">
        <x:v>92.1172677</x:v>
      </x:c>
      <x:c r="D2785" s="14" t="s">
        <x:v>77</x:v>
      </x:c>
      <x:c r="E2785" s="15">
        <x:v>43194.5278059838</x:v>
      </x:c>
      <x:c r="F2785" t="s">
        <x:v>82</x:v>
      </x:c>
      <x:c r="G2785" s="6">
        <x:v>183.200632649174</x:v>
      </x:c>
      <x:c r="H2785" t="s">
        <x:v>83</x:v>
      </x:c>
      <x:c r="I2785" s="6">
        <x:v>26.4951942317321</x:v>
      </x:c>
      <x:c r="J2785" t="s">
        <x:v>78</x:v>
      </x:c>
      <x:c r="K2785" s="6">
        <x:v>1005</x:v>
      </x:c>
      <x:c r="L2785" t="s">
        <x:v>79</x:v>
      </x:c>
      <x:c r="M2785" t="s">
        <x:v>81</x:v>
      </x:c>
      <x:c r="N2785" s="8">
        <x:v>35</x:v>
      </x:c>
      <x:c r="O2785" s="8">
        <x:v>0</x:v>
      </x:c>
      <x:c r="P2785">
        <x:v>0</x:v>
      </x:c>
      <x:c r="Q2785" s="6">
        <x:v>22.034</x:v>
      </x:c>
      <x:c r="R2785" s="8">
        <x:v>91709.2038910726</x:v>
      </x:c>
      <x:c r="S2785" s="12">
        <x:v>315108.827799394</x:v>
      </x:c>
      <x:c r="T2785" s="12">
        <x:v>30.869056362872</x:v>
      </x:c>
      <x:c r="U2785" s="12">
        <x:v>95</x:v>
      </x:c>
      <x:c r="V2785" s="12">
        <x:f>NA()</x:f>
      </x:c>
    </x:row>
    <x:row r="2786">
      <x:c r="A2786">
        <x:v>12106</x:v>
      </x:c>
      <x:c r="B2786" s="1">
        <x:v>43199.4028305903</x:v>
      </x:c>
      <x:c r="C2786" s="6">
        <x:v>92.1342186966667</x:v>
      </x:c>
      <x:c r="D2786" s="14" t="s">
        <x:v>77</x:v>
      </x:c>
      <x:c r="E2786" s="15">
        <x:v>43194.5278059838</x:v>
      </x:c>
      <x:c r="F2786" t="s">
        <x:v>82</x:v>
      </x:c>
      <x:c r="G2786" s="6">
        <x:v>183.099016222735</x:v>
      </x:c>
      <x:c r="H2786" t="s">
        <x:v>83</x:v>
      </x:c>
      <x:c r="I2786" s="6">
        <x:v>26.5023277326491</x:v>
      </x:c>
      <x:c r="J2786" t="s">
        <x:v>78</x:v>
      </x:c>
      <x:c r="K2786" s="6">
        <x:v>1005</x:v>
      </x:c>
      <x:c r="L2786" t="s">
        <x:v>79</x:v>
      </x:c>
      <x:c r="M2786" t="s">
        <x:v>81</x:v>
      </x:c>
      <x:c r="N2786" s="8">
        <x:v>35</x:v>
      </x:c>
      <x:c r="O2786" s="8">
        <x:v>0</x:v>
      </x:c>
      <x:c r="P2786">
        <x:v>0</x:v>
      </x:c>
      <x:c r="Q2786" s="6">
        <x:v>22.038</x:v>
      </x:c>
      <x:c r="R2786" s="8">
        <x:v>91699.2390211322</x:v>
      </x:c>
      <x:c r="S2786" s="12">
        <x:v>315121.32671958</x:v>
      </x:c>
      <x:c r="T2786" s="12">
        <x:v>30.869056362872</x:v>
      </x:c>
      <x:c r="U2786" s="12">
        <x:v>95</x:v>
      </x:c>
      <x:c r="V2786" s="12">
        <x:f>NA()</x:f>
      </x:c>
    </x:row>
    <x:row r="2787">
      <x:c r="A2787">
        <x:v>12110</x:v>
      </x:c>
      <x:c r="B2787" s="1">
        <x:v>43199.4028419792</x:v>
      </x:c>
      <x:c r="C2787" s="6">
        <x:v>92.150602905</x:v>
      </x:c>
      <x:c r="D2787" s="14" t="s">
        <x:v>77</x:v>
      </x:c>
      <x:c r="E2787" s="15">
        <x:v>43194.5278059838</x:v>
      </x:c>
      <x:c r="F2787" t="s">
        <x:v>82</x:v>
      </x:c>
      <x:c r="G2787" s="6">
        <x:v>183.059364343085</x:v>
      </x:c>
      <x:c r="H2787" t="s">
        <x:v>83</x:v>
      </x:c>
      <x:c r="I2787" s="6">
        <x:v>26.5008590694574</x:v>
      </x:c>
      <x:c r="J2787" t="s">
        <x:v>78</x:v>
      </x:c>
      <x:c r="K2787" s="6">
        <x:v>1005</x:v>
      </x:c>
      <x:c r="L2787" t="s">
        <x:v>79</x:v>
      </x:c>
      <x:c r="M2787" t="s">
        <x:v>81</x:v>
      </x:c>
      <x:c r="N2787" s="8">
        <x:v>35</x:v>
      </x:c>
      <x:c r="O2787" s="8">
        <x:v>0</x:v>
      </x:c>
      <x:c r="P2787">
        <x:v>0</x:v>
      </x:c>
      <x:c r="Q2787" s="6">
        <x:v>22.041</x:v>
      </x:c>
      <x:c r="R2787" s="8">
        <x:v>91700.1854905597</x:v>
      </x:c>
      <x:c r="S2787" s="12">
        <x:v>315120.330215477</x:v>
      </x:c>
      <x:c r="T2787" s="12">
        <x:v>30.869056362872</x:v>
      </x:c>
      <x:c r="U2787" s="12">
        <x:v>95</x:v>
      </x:c>
      <x:c r="V2787" s="12">
        <x:f>NA()</x:f>
      </x:c>
    </x:row>
    <x:row r="2788">
      <x:c r="A2788">
        <x:v>12113</x:v>
      </x:c>
      <x:c r="B2788" s="1">
        <x:v>43199.4028535532</x:v>
      </x:c>
      <x:c r="C2788" s="6">
        <x:v>92.1673038716667</x:v>
      </x:c>
      <x:c r="D2788" s="14" t="s">
        <x:v>77</x:v>
      </x:c>
      <x:c r="E2788" s="15">
        <x:v>43194.5278059838</x:v>
      </x:c>
      <x:c r="F2788" t="s">
        <x:v>82</x:v>
      </x:c>
      <x:c r="G2788" s="6">
        <x:v>183.194794193379</x:v>
      </x:c>
      <x:c r="H2788" t="s">
        <x:v>83</x:v>
      </x:c>
      <x:c r="I2788" s="6">
        <x:v>26.4903686367638</x:v>
      </x:c>
      <x:c r="J2788" t="s">
        <x:v>78</x:v>
      </x:c>
      <x:c r="K2788" s="6">
        <x:v>1005</x:v>
      </x:c>
      <x:c r="L2788" t="s">
        <x:v>79</x:v>
      </x:c>
      <x:c r="M2788" t="s">
        <x:v>81</x:v>
      </x:c>
      <x:c r="N2788" s="8">
        <x:v>35</x:v>
      </x:c>
      <x:c r="O2788" s="8">
        <x:v>0</x:v>
      </x:c>
      <x:c r="P2788">
        <x:v>0</x:v>
      </x:c>
      <x:c r="Q2788" s="6">
        <x:v>22.036</x:v>
      </x:c>
      <x:c r="R2788" s="8">
        <x:v>91698.6245508132</x:v>
      </x:c>
      <x:c r="S2788" s="12">
        <x:v>315125.737587211</x:v>
      </x:c>
      <x:c r="T2788" s="12">
        <x:v>30.869056362872</x:v>
      </x:c>
      <x:c r="U2788" s="12">
        <x:v>95</x:v>
      </x:c>
      <x:c r="V2788" s="12">
        <x:f>NA()</x:f>
      </x:c>
    </x:row>
    <x:row r="2789">
      <x:c r="A2789">
        <x:v>12116</x:v>
      </x:c>
      <x:c r="B2789" s="1">
        <x:v>43199.4028662847</x:v>
      </x:c>
      <x:c r="C2789" s="6">
        <x:v>92.1856215733333</x:v>
      </x:c>
      <x:c r="D2789" s="14" t="s">
        <x:v>77</x:v>
      </x:c>
      <x:c r="E2789" s="15">
        <x:v>43194.5278059838</x:v>
      </x:c>
      <x:c r="F2789" t="s">
        <x:v>82</x:v>
      </x:c>
      <x:c r="G2789" s="6">
        <x:v>183.23249650898</x:v>
      </x:c>
      <x:c r="H2789" t="s">
        <x:v>83</x:v>
      </x:c>
      <x:c r="I2789" s="6">
        <x:v>26.4862923631895</x:v>
      </x:c>
      <x:c r="J2789" t="s">
        <x:v>78</x:v>
      </x:c>
      <x:c r="K2789" s="6">
        <x:v>1005</x:v>
      </x:c>
      <x:c r="L2789" t="s">
        <x:v>79</x:v>
      </x:c>
      <x:c r="M2789" t="s">
        <x:v>81</x:v>
      </x:c>
      <x:c r="N2789" s="8">
        <x:v>35</x:v>
      </x:c>
      <x:c r="O2789" s="8">
        <x:v>0</x:v>
      </x:c>
      <x:c r="P2789">
        <x:v>0</x:v>
      </x:c>
      <x:c r="Q2789" s="6">
        <x:v>22.035</x:v>
      </x:c>
      <x:c r="R2789" s="8">
        <x:v>91704.9868363302</x:v>
      </x:c>
      <x:c r="S2789" s="12">
        <x:v>315139.161505518</x:v>
      </x:c>
      <x:c r="T2789" s="12">
        <x:v>30.869056362872</x:v>
      </x:c>
      <x:c r="U2789" s="12">
        <x:v>95</x:v>
      </x:c>
      <x:c r="V2789" s="12">
        <x:f>NA()</x:f>
      </x:c>
    </x:row>
    <x:row r="2790">
      <x:c r="A2790">
        <x:v>12118</x:v>
      </x:c>
      <x:c r="B2790" s="1">
        <x:v>43199.4028767708</x:v>
      </x:c>
      <x:c r="C2790" s="6">
        <x:v>92.2007557216667</x:v>
      </x:c>
      <x:c r="D2790" s="14" t="s">
        <x:v>77</x:v>
      </x:c>
      <x:c r="E2790" s="15">
        <x:v>43194.5278059838</x:v>
      </x:c>
      <x:c r="F2790" t="s">
        <x:v>82</x:v>
      </x:c>
      <x:c r="G2790" s="6">
        <x:v>183.160900441896</x:v>
      </x:c>
      <x:c r="H2790" t="s">
        <x:v>83</x:v>
      </x:c>
      <x:c r="I2790" s="6">
        <x:v>26.4878209651997</x:v>
      </x:c>
      <x:c r="J2790" t="s">
        <x:v>78</x:v>
      </x:c>
      <x:c r="K2790" s="6">
        <x:v>1005</x:v>
      </x:c>
      <x:c r="L2790" t="s">
        <x:v>79</x:v>
      </x:c>
      <x:c r="M2790" t="s">
        <x:v>81</x:v>
      </x:c>
      <x:c r="N2790" s="8">
        <x:v>35</x:v>
      </x:c>
      <x:c r="O2790" s="8">
        <x:v>0</x:v>
      </x:c>
      <x:c r="P2790">
        <x:v>0</x:v>
      </x:c>
      <x:c r="Q2790" s="6">
        <x:v>22.039</x:v>
      </x:c>
      <x:c r="R2790" s="8">
        <x:v>91693.5606187067</x:v>
      </x:c>
      <x:c r="S2790" s="12">
        <x:v>315100.261566887</x:v>
      </x:c>
      <x:c r="T2790" s="12">
        <x:v>30.869056362872</x:v>
      </x:c>
      <x:c r="U2790" s="12">
        <x:v>95</x:v>
      </x:c>
      <x:c r="V2790" s="12">
        <x:f>NA()</x:f>
      </x:c>
    </x:row>
    <x:row r="2791">
      <x:c r="A2791">
        <x:v>12121</x:v>
      </x:c>
      <x:c r="B2791" s="1">
        <x:v>43199.4028881944</x:v>
      </x:c>
      <x:c r="C2791" s="6">
        <x:v>92.21717342</x:v>
      </x:c>
      <x:c r="D2791" s="14" t="s">
        <x:v>77</x:v>
      </x:c>
      <x:c r="E2791" s="15">
        <x:v>43194.5278059838</x:v>
      </x:c>
      <x:c r="F2791" t="s">
        <x:v>82</x:v>
      </x:c>
      <x:c r="G2791" s="6">
        <x:v>183.179801149509</x:v>
      </x:c>
      <x:c r="H2791" t="s">
        <x:v>83</x:v>
      </x:c>
      <x:c r="I2791" s="6">
        <x:v>26.5049953062144</x:v>
      </x:c>
      <x:c r="J2791" t="s">
        <x:v>78</x:v>
      </x:c>
      <x:c r="K2791" s="6">
        <x:v>1005</x:v>
      </x:c>
      <x:c r="L2791" t="s">
        <x:v>79</x:v>
      </x:c>
      <x:c r="M2791" t="s">
        <x:v>81</x:v>
      </x:c>
      <x:c r="N2791" s="8">
        <x:v>35</x:v>
      </x:c>
      <x:c r="O2791" s="8">
        <x:v>0</x:v>
      </x:c>
      <x:c r="P2791">
        <x:v>0</x:v>
      </x:c>
      <x:c r="Q2791" s="6">
        <x:v>22.032</x:v>
      </x:c>
      <x:c r="R2791" s="8">
        <x:v>91695.379632685</x:v>
      </x:c>
      <x:c r="S2791" s="12">
        <x:v>315108.943784165</x:v>
      </x:c>
      <x:c r="T2791" s="12">
        <x:v>30.869056362872</x:v>
      </x:c>
      <x:c r="U2791" s="12">
        <x:v>95</x:v>
      </x:c>
      <x:c r="V2791" s="12">
        <x:f>NA()</x:f>
      </x:c>
    </x:row>
    <x:row r="2792">
      <x:c r="A2792">
        <x:v>12124</x:v>
      </x:c>
      <x:c r="B2792" s="1">
        <x:v>43199.4028996875</x:v>
      </x:c>
      <x:c r="C2792" s="6">
        <x:v>92.2337409433333</x:v>
      </x:c>
      <x:c r="D2792" s="14" t="s">
        <x:v>77</x:v>
      </x:c>
      <x:c r="E2792" s="15">
        <x:v>43194.5278059838</x:v>
      </x:c>
      <x:c r="F2792" t="s">
        <x:v>82</x:v>
      </x:c>
      <x:c r="G2792" s="6">
        <x:v>183.112500071083</x:v>
      </x:c>
      <x:c r="H2792" t="s">
        <x:v>83</x:v>
      </x:c>
      <x:c r="I2792" s="6">
        <x:v>26.5086819563148</x:v>
      </x:c>
      <x:c r="J2792" t="s">
        <x:v>78</x:v>
      </x:c>
      <x:c r="K2792" s="6">
        <x:v>1005</x:v>
      </x:c>
      <x:c r="L2792" t="s">
        <x:v>79</x:v>
      </x:c>
      <x:c r="M2792" t="s">
        <x:v>81</x:v>
      </x:c>
      <x:c r="N2792" s="8">
        <x:v>35</x:v>
      </x:c>
      <x:c r="O2792" s="8">
        <x:v>0</x:v>
      </x:c>
      <x:c r="P2792">
        <x:v>0</x:v>
      </x:c>
      <x:c r="Q2792" s="6">
        <x:v>22.035</x:v>
      </x:c>
      <x:c r="R2792" s="8">
        <x:v>91690.2093787553</x:v>
      </x:c>
      <x:c r="S2792" s="12">
        <x:v>315118.829245341</x:v>
      </x:c>
      <x:c r="T2792" s="12">
        <x:v>30.869056362872</x:v>
      </x:c>
      <x:c r="U2792" s="12">
        <x:v>95</x:v>
      </x:c>
      <x:c r="V2792" s="12">
        <x:f>NA()</x:f>
      </x:c>
    </x:row>
    <x:row r="2793">
      <x:c r="A2793">
        <x:v>12128</x:v>
      </x:c>
      <x:c r="B2793" s="1">
        <x:v>43199.4029111921</x:v>
      </x:c>
      <x:c r="C2793" s="6">
        <x:v>92.25030857</x:v>
      </x:c>
      <x:c r="D2793" s="14" t="s">
        <x:v>77</x:v>
      </x:c>
      <x:c r="E2793" s="15">
        <x:v>43194.5278059838</x:v>
      </x:c>
      <x:c r="F2793" t="s">
        <x:v>82</x:v>
      </x:c>
      <x:c r="G2793" s="6">
        <x:v>183.218577360787</x:v>
      </x:c>
      <x:c r="H2793" t="s">
        <x:v>83</x:v>
      </x:c>
      <x:c r="I2793" s="6">
        <x:v>26.5036765055352</x:v>
      </x:c>
      <x:c r="J2793" t="s">
        <x:v>78</x:v>
      </x:c>
      <x:c r="K2793" s="6">
        <x:v>1005</x:v>
      </x:c>
      <x:c r="L2793" t="s">
        <x:v>79</x:v>
      </x:c>
      <x:c r="M2793" t="s">
        <x:v>81</x:v>
      </x:c>
      <x:c r="N2793" s="8">
        <x:v>35</x:v>
      </x:c>
      <x:c r="O2793" s="8">
        <x:v>0</x:v>
      </x:c>
      <x:c r="P2793">
        <x:v>0</x:v>
      </x:c>
      <x:c r="Q2793" s="6">
        <x:v>22.03</x:v>
      </x:c>
      <x:c r="R2793" s="8">
        <x:v>91688.9967330364</x:v>
      </x:c>
      <x:c r="S2793" s="12">
        <x:v>315111.725300159</x:v>
      </x:c>
      <x:c r="T2793" s="12">
        <x:v>30.869056362872</x:v>
      </x:c>
      <x:c r="U2793" s="12">
        <x:v>95</x:v>
      </x:c>
      <x:c r="V2793" s="12">
        <x:f>NA()</x:f>
      </x:c>
    </x:row>
    <x:row r="2794">
      <x:c r="A2794">
        <x:v>12131</x:v>
      </x:c>
      <x:c r="B2794" s="1">
        <x:v>43199.4029230324</x:v>
      </x:c>
      <x:c r="C2794" s="6">
        <x:v>92.267359555</x:v>
      </x:c>
      <x:c r="D2794" s="14" t="s">
        <x:v>77</x:v>
      </x:c>
      <x:c r="E2794" s="15">
        <x:v>43194.5278059838</x:v>
      </x:c>
      <x:c r="F2794" t="s">
        <x:v>82</x:v>
      </x:c>
      <x:c r="G2794" s="6">
        <x:v>183.172786267253</x:v>
      </x:c>
      <x:c r="H2794" t="s">
        <x:v>83</x:v>
      </x:c>
      <x:c r="I2794" s="6">
        <x:v>26.5033468054467</x:v>
      </x:c>
      <x:c r="J2794" t="s">
        <x:v>78</x:v>
      </x:c>
      <x:c r="K2794" s="6">
        <x:v>1005</x:v>
      </x:c>
      <x:c r="L2794" t="s">
        <x:v>79</x:v>
      </x:c>
      <x:c r="M2794" t="s">
        <x:v>81</x:v>
      </x:c>
      <x:c r="N2794" s="8">
        <x:v>35</x:v>
      </x:c>
      <x:c r="O2794" s="8">
        <x:v>0</x:v>
      </x:c>
      <x:c r="P2794">
        <x:v>0</x:v>
      </x:c>
      <x:c r="Q2794" s="6">
        <x:v>22.033</x:v>
      </x:c>
      <x:c r="R2794" s="8">
        <x:v>91689.3731537339</x:v>
      </x:c>
      <x:c r="S2794" s="12">
        <x:v>315103.054193039</x:v>
      </x:c>
      <x:c r="T2794" s="12">
        <x:v>30.869056362872</x:v>
      </x:c>
      <x:c r="U2794" s="12">
        <x:v>95</x:v>
      </x:c>
      <x:c r="V2794" s="12">
        <x:f>NA()</x:f>
      </x:c>
    </x:row>
    <x:row r="2795">
      <x:c r="A2795">
        <x:v>12134</x:v>
      </x:c>
      <x:c r="B2795" s="1">
        <x:v>43199.4029344907</x:v>
      </x:c>
      <x:c r="C2795" s="6">
        <x:v>92.283827125</x:v>
      </x:c>
      <x:c r="D2795" s="14" t="s">
        <x:v>77</x:v>
      </x:c>
      <x:c r="E2795" s="15">
        <x:v>43194.5278059838</x:v>
      </x:c>
      <x:c r="F2795" t="s">
        <x:v>82</x:v>
      </x:c>
      <x:c r="G2795" s="6">
        <x:v>183.179961806684</x:v>
      </x:c>
      <x:c r="H2795" t="s">
        <x:v>83</x:v>
      </x:c>
      <x:c r="I2795" s="6">
        <x:v>26.5049653334663</x:v>
      </x:c>
      <x:c r="J2795" t="s">
        <x:v>78</x:v>
      </x:c>
      <x:c r="K2795" s="6">
        <x:v>1005</x:v>
      </x:c>
      <x:c r="L2795" t="s">
        <x:v>79</x:v>
      </x:c>
      <x:c r="M2795" t="s">
        <x:v>81</x:v>
      </x:c>
      <x:c r="N2795" s="8">
        <x:v>35</x:v>
      </x:c>
      <x:c r="O2795" s="8">
        <x:v>0</x:v>
      </x:c>
      <x:c r="P2795">
        <x:v>0</x:v>
      </x:c>
      <x:c r="Q2795" s="6">
        <x:v>22.032</x:v>
      </x:c>
      <x:c r="R2795" s="8">
        <x:v>91690.0827514945</x:v>
      </x:c>
      <x:c r="S2795" s="12">
        <x:v>315113.158675172</x:v>
      </x:c>
      <x:c r="T2795" s="12">
        <x:v>30.869056362872</x:v>
      </x:c>
      <x:c r="U2795" s="12">
        <x:v>95</x:v>
      </x:c>
      <x:c r="V2795" s="12">
        <x:f>NA()</x:f>
      </x:c>
    </x:row>
    <x:row r="2796">
      <x:c r="A2796">
        <x:v>12137</x:v>
      </x:c>
      <x:c r="B2796" s="1">
        <x:v>43199.4029460995</x:v>
      </x:c>
      <x:c r="C2796" s="6">
        <x:v>92.3005447266667</x:v>
      </x:c>
      <x:c r="D2796" s="14" t="s">
        <x:v>77</x:v>
      </x:c>
      <x:c r="E2796" s="15">
        <x:v>43194.5278059838</x:v>
      </x:c>
      <x:c r="F2796" t="s">
        <x:v>82</x:v>
      </x:c>
      <x:c r="G2796" s="6">
        <x:v>183.251359654211</x:v>
      </x:c>
      <x:c r="H2796" t="s">
        <x:v>83</x:v>
      </x:c>
      <x:c r="I2796" s="6">
        <x:v>26.4975620727932</x:v>
      </x:c>
      <x:c r="J2796" t="s">
        <x:v>78</x:v>
      </x:c>
      <x:c r="K2796" s="6">
        <x:v>1005</x:v>
      </x:c>
      <x:c r="L2796" t="s">
        <x:v>79</x:v>
      </x:c>
      <x:c r="M2796" t="s">
        <x:v>81</x:v>
      </x:c>
      <x:c r="N2796" s="8">
        <x:v>35</x:v>
      </x:c>
      <x:c r="O2796" s="8">
        <x:v>0</x:v>
      </x:c>
      <x:c r="P2796">
        <x:v>0</x:v>
      </x:c>
      <x:c r="Q2796" s="6">
        <x:v>22.03</x:v>
      </x:c>
      <x:c r="R2796" s="8">
        <x:v>91689.9967439979</x:v>
      </x:c>
      <x:c r="S2796" s="12">
        <x:v>315107.861381707</x:v>
      </x:c>
      <x:c r="T2796" s="12">
        <x:v>30.869056362872</x:v>
      </x:c>
      <x:c r="U2796" s="12">
        <x:v>95</x:v>
      </x:c>
      <x:c r="V2796" s="12">
        <x:f>NA()</x:f>
      </x:c>
    </x:row>
    <x:row r="2797">
      <x:c r="A2797">
        <x:v>12139</x:v>
      </x:c>
      <x:c r="B2797" s="1">
        <x:v>43199.4029575579</x:v>
      </x:c>
      <x:c r="C2797" s="6">
        <x:v>92.31706232</x:v>
      </x:c>
      <x:c r="D2797" s="14" t="s">
        <x:v>77</x:v>
      </x:c>
      <x:c r="E2797" s="15">
        <x:v>43194.5278059838</x:v>
      </x:c>
      <x:c r="F2797" t="s">
        <x:v>82</x:v>
      </x:c>
      <x:c r="G2797" s="6">
        <x:v>183.112610847952</x:v>
      </x:c>
      <x:c r="H2797" t="s">
        <x:v>83</x:v>
      </x:c>
      <x:c r="I2797" s="6">
        <x:v>26.502747350823</x:v>
      </x:c>
      <x:c r="J2797" t="s">
        <x:v>78</x:v>
      </x:c>
      <x:c r="K2797" s="6">
        <x:v>1005</x:v>
      </x:c>
      <x:c r="L2797" t="s">
        <x:v>79</x:v>
      </x:c>
      <x:c r="M2797" t="s">
        <x:v>81</x:v>
      </x:c>
      <x:c r="N2797" s="8">
        <x:v>35</x:v>
      </x:c>
      <x:c r="O2797" s="8">
        <x:v>0</x:v>
      </x:c>
      <x:c r="P2797">
        <x:v>0</x:v>
      </x:c>
      <x:c r="Q2797" s="6">
        <x:v>22.037</x:v>
      </x:c>
      <x:c r="R2797" s="8">
        <x:v>91685.2184858873</x:v>
      </x:c>
      <x:c r="S2797" s="12">
        <x:v>315095.847942566</x:v>
      </x:c>
      <x:c r="T2797" s="12">
        <x:v>30.869056362872</x:v>
      </x:c>
      <x:c r="U2797" s="12">
        <x:v>95</x:v>
      </x:c>
      <x:c r="V2797" s="12">
        <x:f>NA()</x:f>
      </x:c>
    </x:row>
    <x:row r="2798">
      <x:c r="A2798">
        <x:v>12142</x:v>
      </x:c>
      <x:c r="B2798" s="1">
        <x:v>43199.4029689468</x:v>
      </x:c>
      <x:c r="C2798" s="6">
        <x:v>92.333429905</x:v>
      </x:c>
      <x:c r="D2798" s="14" t="s">
        <x:v>77</x:v>
      </x:c>
      <x:c r="E2798" s="15">
        <x:v>43194.5278059838</x:v>
      </x:c>
      <x:c r="F2798" t="s">
        <x:v>82</x:v>
      </x:c>
      <x:c r="G2798" s="6">
        <x:v>183.243541509837</x:v>
      </x:c>
      <x:c r="H2798" t="s">
        <x:v>83</x:v>
      </x:c>
      <x:c r="I2798" s="6">
        <x:v>26.5049353607174</x:v>
      </x:c>
      <x:c r="J2798" t="s">
        <x:v>78</x:v>
      </x:c>
      <x:c r="K2798" s="6">
        <x:v>1005</x:v>
      </x:c>
      <x:c r="L2798" t="s">
        <x:v>79</x:v>
      </x:c>
      <x:c r="M2798" t="s">
        <x:v>81</x:v>
      </x:c>
      <x:c r="N2798" s="8">
        <x:v>35</x:v>
      </x:c>
      <x:c r="O2798" s="8">
        <x:v>0</x:v>
      </x:c>
      <x:c r="P2798">
        <x:v>0</x:v>
      </x:c>
      <x:c r="Q2798" s="6">
        <x:v>22.028</x:v>
      </x:c>
      <x:c r="R2798" s="8">
        <x:v>91684.7171818761</x:v>
      </x:c>
      <x:c r="S2798" s="12">
        <x:v>315098.204323853</x:v>
      </x:c>
      <x:c r="T2798" s="12">
        <x:v>30.869056362872</x:v>
      </x:c>
      <x:c r="U2798" s="12">
        <x:v>95</x:v>
      </x:c>
      <x:c r="V2798" s="12">
        <x:f>NA()</x:f>
      </x:c>
    </x:row>
    <x:row r="2799">
      <x:c r="A2799">
        <x:v>12146</x:v>
      </x:c>
      <x:c r="B2799" s="1">
        <x:v>43199.4029804745</x:v>
      </x:c>
      <x:c r="C2799" s="6">
        <x:v>92.35006419</x:v>
      </x:c>
      <x:c r="D2799" s="14" t="s">
        <x:v>77</x:v>
      </x:c>
      <x:c r="E2799" s="15">
        <x:v>43194.5278059838</x:v>
      </x:c>
      <x:c r="F2799" t="s">
        <x:v>82</x:v>
      </x:c>
      <x:c r="G2799" s="6">
        <x:v>183.11437739642</x:v>
      </x:c>
      <x:c r="H2799" t="s">
        <x:v>83</x:v>
      </x:c>
      <x:c r="I2799" s="6">
        <x:v>26.502417650825</x:v>
      </x:c>
      <x:c r="J2799" t="s">
        <x:v>78</x:v>
      </x:c>
      <x:c r="K2799" s="6">
        <x:v>1005</x:v>
      </x:c>
      <x:c r="L2799" t="s">
        <x:v>79</x:v>
      </x:c>
      <x:c r="M2799" t="s">
        <x:v>81</x:v>
      </x:c>
      <x:c r="N2799" s="8">
        <x:v>35</x:v>
      </x:c>
      <x:c r="O2799" s="8">
        <x:v>0</x:v>
      </x:c>
      <x:c r="P2799">
        <x:v>0</x:v>
      </x:c>
      <x:c r="Q2799" s="6">
        <x:v>22.037</x:v>
      </x:c>
      <x:c r="R2799" s="8">
        <x:v>91687.9470888655</x:v>
      </x:c>
      <x:c r="S2799" s="12">
        <x:v>315092.139490718</x:v>
      </x:c>
      <x:c r="T2799" s="12">
        <x:v>30.869056362872</x:v>
      </x:c>
      <x:c r="U2799" s="12">
        <x:v>95</x:v>
      </x:c>
      <x:c r="V2799" s="12">
        <x:f>NA()</x:f>
      </x:c>
    </x:row>
    <x:row r="2800">
      <x:c r="A2800">
        <x:v>12148</x:v>
      </x:c>
      <x:c r="B2800" s="1">
        <x:v>43199.4029923958</x:v>
      </x:c>
      <x:c r="C2800" s="6">
        <x:v>92.367215125</x:v>
      </x:c>
      <x:c r="D2800" s="14" t="s">
        <x:v>77</x:v>
      </x:c>
      <x:c r="E2800" s="15">
        <x:v>43194.5278059838</x:v>
      </x:c>
      <x:c r="F2800" t="s">
        <x:v>82</x:v>
      </x:c>
      <x:c r="G2800" s="6">
        <x:v>183.178997864943</x:v>
      </x:c>
      <x:c r="H2800" t="s">
        <x:v>83</x:v>
      </x:c>
      <x:c r="I2800" s="6">
        <x:v>26.505145169961</x:v>
      </x:c>
      <x:c r="J2800" t="s">
        <x:v>78</x:v>
      </x:c>
      <x:c r="K2800" s="6">
        <x:v>1005</x:v>
      </x:c>
      <x:c r="L2800" t="s">
        <x:v>79</x:v>
      </x:c>
      <x:c r="M2800" t="s">
        <x:v>81</x:v>
      </x:c>
      <x:c r="N2800" s="8">
        <x:v>35</x:v>
      </x:c>
      <x:c r="O2800" s="8">
        <x:v>0</x:v>
      </x:c>
      <x:c r="P2800">
        <x:v>0</x:v>
      </x:c>
      <x:c r="Q2800" s="6">
        <x:v>22.032</x:v>
      </x:c>
      <x:c r="R2800" s="8">
        <x:v>91691.3546540214</x:v>
      </x:c>
      <x:c r="S2800" s="12">
        <x:v>315108.008799202</x:v>
      </x:c>
      <x:c r="T2800" s="12">
        <x:v>30.869056362872</x:v>
      </x:c>
      <x:c r="U2800" s="12">
        <x:v>95</x:v>
      </x:c>
      <x:c r="V2800" s="12">
        <x:f>NA()</x:f>
      </x:c>
    </x:row>
    <x:row r="2801">
      <x:c r="A2801">
        <x:v>12151</x:v>
      </x:c>
      <x:c r="B2801" s="1">
        <x:v>43199.4030037847</x:v>
      </x:c>
      <x:c r="C2801" s="6">
        <x:v>92.3835994483333</x:v>
      </x:c>
      <x:c r="D2801" s="14" t="s">
        <x:v>77</x:v>
      </x:c>
      <x:c r="E2801" s="15">
        <x:v>43194.5278059838</x:v>
      </x:c>
      <x:c r="F2801" t="s">
        <x:v>82</x:v>
      </x:c>
      <x:c r="G2801" s="6">
        <x:v>183.189976125189</x:v>
      </x:c>
      <x:c r="H2801" t="s">
        <x:v>83</x:v>
      </x:c>
      <x:c r="I2801" s="6">
        <x:v>26.5001397244541</x:v>
      </x:c>
      <x:c r="J2801" t="s">
        <x:v>78</x:v>
      </x:c>
      <x:c r="K2801" s="6">
        <x:v>1005</x:v>
      </x:c>
      <x:c r="L2801" t="s">
        <x:v>79</x:v>
      </x:c>
      <x:c r="M2801" t="s">
        <x:v>81</x:v>
      </x:c>
      <x:c r="N2801" s="8">
        <x:v>35</x:v>
      </x:c>
      <x:c r="O2801" s="8">
        <x:v>0</x:v>
      </x:c>
      <x:c r="P2801">
        <x:v>0</x:v>
      </x:c>
      <x:c r="Q2801" s="6">
        <x:v>22.033</x:v>
      </x:c>
      <x:c r="R2801" s="8">
        <x:v>91683.3145131739</x:v>
      </x:c>
      <x:c r="S2801" s="12">
        <x:v>315091.389929262</x:v>
      </x:c>
      <x:c r="T2801" s="12">
        <x:v>30.869056362872</x:v>
      </x:c>
      <x:c r="U2801" s="12">
        <x:v>95</x:v>
      </x:c>
      <x:c r="V2801" s="12">
        <x:f>NA()</x:f>
      </x:c>
    </x:row>
    <x:row r="2802">
      <x:c r="A2802">
        <x:v>12154</x:v>
      </x:c>
      <x:c r="B2802" s="1">
        <x:v>43199.4030152431</x:v>
      </x:c>
      <x:c r="C2802" s="6">
        <x:v>92.40011703</x:v>
      </x:c>
      <x:c r="D2802" s="14" t="s">
        <x:v>77</x:v>
      </x:c>
      <x:c r="E2802" s="15">
        <x:v>43194.5278059838</x:v>
      </x:c>
      <x:c r="F2802" t="s">
        <x:v>82</x:v>
      </x:c>
      <x:c r="G2802" s="6">
        <x:v>183.242147381671</x:v>
      </x:c>
      <x:c r="H2802" t="s">
        <x:v>83</x:v>
      </x:c>
      <x:c r="I2802" s="6">
        <x:v>26.5022378144763</x:v>
      </x:c>
      <x:c r="J2802" t="s">
        <x:v>78</x:v>
      </x:c>
      <x:c r="K2802" s="6">
        <x:v>1005</x:v>
      </x:c>
      <x:c r="L2802" t="s">
        <x:v>79</x:v>
      </x:c>
      <x:c r="M2802" t="s">
        <x:v>81</x:v>
      </x:c>
      <x:c r="N2802" s="8">
        <x:v>35</x:v>
      </x:c>
      <x:c r="O2802" s="8">
        <x:v>0</x:v>
      </x:c>
      <x:c r="P2802">
        <x:v>0</x:v>
      </x:c>
      <x:c r="Q2802" s="6">
        <x:v>22.029</x:v>
      </x:c>
      <x:c r="R2802" s="8">
        <x:v>91689.8391944715</x:v>
      </x:c>
      <x:c r="S2802" s="12">
        <x:v>315104.877017794</x:v>
      </x:c>
      <x:c r="T2802" s="12">
        <x:v>30.869056362872</x:v>
      </x:c>
      <x:c r="U2802" s="12">
        <x:v>95</x:v>
      </x:c>
      <x:c r="V2802" s="12">
        <x:f>NA()</x:f>
      </x:c>
    </x:row>
    <x:row r="2803">
      <x:c r="A2803">
        <x:v>12158</x:v>
      </x:c>
      <x:c r="B2803" s="1">
        <x:v>43199.4030268866</x:v>
      </x:c>
      <x:c r="C2803" s="6">
        <x:v>92.4169013016667</x:v>
      </x:c>
      <x:c r="D2803" s="14" t="s">
        <x:v>77</x:v>
      </x:c>
      <x:c r="E2803" s="15">
        <x:v>43194.5278059838</x:v>
      </x:c>
      <x:c r="F2803" t="s">
        <x:v>82</x:v>
      </x:c>
      <x:c r="G2803" s="6">
        <x:v>183.197687790017</x:v>
      </x:c>
      <x:c r="H2803" t="s">
        <x:v>83</x:v>
      </x:c>
      <x:c r="I2803" s="6">
        <x:v>26.4987010349105</x:v>
      </x:c>
      <x:c r="J2803" t="s">
        <x:v>78</x:v>
      </x:c>
      <x:c r="K2803" s="6">
        <x:v>1005</x:v>
      </x:c>
      <x:c r="L2803" t="s">
        <x:v>79</x:v>
      </x:c>
      <x:c r="M2803" t="s">
        <x:v>81</x:v>
      </x:c>
      <x:c r="N2803" s="8">
        <x:v>35</x:v>
      </x:c>
      <x:c r="O2803" s="8">
        <x:v>0</x:v>
      </x:c>
      <x:c r="P2803">
        <x:v>0</x:v>
      </x:c>
      <x:c r="Q2803" s="6">
        <x:v>22.033</x:v>
      </x:c>
      <x:c r="R2803" s="8">
        <x:v>91684.5291127542</x:v>
      </x:c>
      <x:c r="S2803" s="12">
        <x:v>315103.20086335</x:v>
      </x:c>
      <x:c r="T2803" s="12">
        <x:v>30.869056362872</x:v>
      </x:c>
      <x:c r="U2803" s="12">
        <x:v>95</x:v>
      </x:c>
      <x:c r="V2803" s="12">
        <x:f>NA()</x:f>
      </x:c>
    </x:row>
    <x:row r="2804">
      <x:c r="A2804">
        <x:v>12161</x:v>
      </x:c>
      <x:c r="B2804" s="1">
        <x:v>43199.4030386921</x:v>
      </x:c>
      <x:c r="C2804" s="6">
        <x:v>92.4339189333333</x:v>
      </x:c>
      <x:c r="D2804" s="14" t="s">
        <x:v>77</x:v>
      </x:c>
      <x:c r="E2804" s="15">
        <x:v>43194.5278059838</x:v>
      </x:c>
      <x:c r="F2804" t="s">
        <x:v>82</x:v>
      </x:c>
      <x:c r="G2804" s="6">
        <x:v>183.232718293923</x:v>
      </x:c>
      <x:c r="H2804" t="s">
        <x:v>83</x:v>
      </x:c>
      <x:c r="I2804" s="6">
        <x:v>26.501038905732</x:v>
      </x:c>
      <x:c r="J2804" t="s">
        <x:v>78</x:v>
      </x:c>
      <x:c r="K2804" s="6">
        <x:v>1005</x:v>
      </x:c>
      <x:c r="L2804" t="s">
        <x:v>79</x:v>
      </x:c>
      <x:c r="M2804" t="s">
        <x:v>81</x:v>
      </x:c>
      <x:c r="N2804" s="8">
        <x:v>35</x:v>
      </x:c>
      <x:c r="O2804" s="8">
        <x:v>0</x:v>
      </x:c>
      <x:c r="P2804">
        <x:v>0</x:v>
      </x:c>
      <x:c r="Q2804" s="6">
        <x:v>22.03</x:v>
      </x:c>
      <x:c r="R2804" s="8">
        <x:v>91682.6407289086</x:v>
      </x:c>
      <x:c r="S2804" s="12">
        <x:v>315090.964462206</x:v>
      </x:c>
      <x:c r="T2804" s="12">
        <x:v>30.869056362872</x:v>
      </x:c>
      <x:c r="U2804" s="12">
        <x:v>95</x:v>
      </x:c>
      <x:c r="V2804" s="12">
        <x:f>NA()</x:f>
      </x:c>
    </x:row>
    <x:row r="2805">
      <x:c r="A2805">
        <x:v>12163</x:v>
      </x:c>
      <x:c r="B2805" s="1">
        <x:v>43199.4030502315</x:v>
      </x:c>
      <x:c r="C2805" s="6">
        <x:v>92.450519855</x:v>
      </x:c>
      <x:c r="D2805" s="14" t="s">
        <x:v>77</x:v>
      </x:c>
      <x:c r="E2805" s="15">
        <x:v>43194.5278059838</x:v>
      </x:c>
      <x:c r="F2805" t="s">
        <x:v>82</x:v>
      </x:c>
      <x:c r="G2805" s="6">
        <x:v>183.23416456406</x:v>
      </x:c>
      <x:c r="H2805" t="s">
        <x:v>83</x:v>
      </x:c>
      <x:c r="I2805" s="6">
        <x:v>26.5007691513229</x:v>
      </x:c>
      <x:c r="J2805" t="s">
        <x:v>78</x:v>
      </x:c>
      <x:c r="K2805" s="6">
        <x:v>1005</x:v>
      </x:c>
      <x:c r="L2805" t="s">
        <x:v>79</x:v>
      </x:c>
      <x:c r="M2805" t="s">
        <x:v>81</x:v>
      </x:c>
      <x:c r="N2805" s="8">
        <x:v>35</x:v>
      </x:c>
      <x:c r="O2805" s="8">
        <x:v>0</x:v>
      </x:c>
      <x:c r="P2805">
        <x:v>0</x:v>
      </x:c>
      <x:c r="Q2805" s="6">
        <x:v>22.03</x:v>
      </x:c>
      <x:c r="R2805" s="8">
        <x:v>91683.0622322065</x:v>
      </x:c>
      <x:c r="S2805" s="12">
        <x:v>315089.993774054</x:v>
      </x:c>
      <x:c r="T2805" s="12">
        <x:v>30.869056362872</x:v>
      </x:c>
      <x:c r="U2805" s="12">
        <x:v>95</x:v>
      </x:c>
      <x:c r="V2805" s="12">
        <x:f>NA()</x:f>
      </x:c>
    </x:row>
    <x:row r="2806">
      <x:c r="A2806">
        <x:v>12166</x:v>
      </x:c>
      <x:c r="B2806" s="1">
        <x:v>43199.4030613773</x:v>
      </x:c>
      <x:c r="C2806" s="6">
        <x:v>92.4665707383333</x:v>
      </x:c>
      <x:c r="D2806" s="14" t="s">
        <x:v>77</x:v>
      </x:c>
      <x:c r="E2806" s="15">
        <x:v>43194.5278059838</x:v>
      </x:c>
      <x:c r="F2806" t="s">
        <x:v>82</x:v>
      </x:c>
      <x:c r="G2806" s="6">
        <x:v>183.23994488064</x:v>
      </x:c>
      <x:c r="H2806" t="s">
        <x:v>83</x:v>
      </x:c>
      <x:c r="I2806" s="6">
        <x:v>26.4908182260642</x:v>
      </x:c>
      <x:c r="J2806" t="s">
        <x:v>78</x:v>
      </x:c>
      <x:c r="K2806" s="6">
        <x:v>1005</x:v>
      </x:c>
      <x:c r="L2806" t="s">
        <x:v>79</x:v>
      </x:c>
      <x:c r="M2806" t="s">
        <x:v>81</x:v>
      </x:c>
      <x:c r="N2806" s="8">
        <x:v>35</x:v>
      </x:c>
      <x:c r="O2806" s="8">
        <x:v>0</x:v>
      </x:c>
      <x:c r="P2806">
        <x:v>0</x:v>
      </x:c>
      <x:c r="Q2806" s="6">
        <x:v>22.033</x:v>
      </x:c>
      <x:c r="R2806" s="8">
        <x:v>91663.7699627369</x:v>
      </x:c>
      <x:c r="S2806" s="12">
        <x:v>315106.068093965</x:v>
      </x:c>
      <x:c r="T2806" s="12">
        <x:v>30.869056362872</x:v>
      </x:c>
      <x:c r="U2806" s="12">
        <x:v>95</x:v>
      </x:c>
      <x:c r="V2806" s="12">
        <x:f>NA()</x:f>
      </x:c>
    </x:row>
    <x:row r="2807">
      <x:c r="A2807">
        <x:v>12169</x:v>
      </x:c>
      <x:c r="B2807" s="1">
        <x:v>43199.4030729514</x:v>
      </x:c>
      <x:c r="C2807" s="6">
        <x:v>92.4832550683333</x:v>
      </x:c>
      <x:c r="D2807" s="14" t="s">
        <x:v>77</x:v>
      </x:c>
      <x:c r="E2807" s="15">
        <x:v>43194.5278059838</x:v>
      </x:c>
      <x:c r="F2807" t="s">
        <x:v>82</x:v>
      </x:c>
      <x:c r="G2807" s="6">
        <x:v>183.152169420702</x:v>
      </x:c>
      <x:c r="H2807" t="s">
        <x:v>83</x:v>
      </x:c>
      <x:c r="I2807" s="6">
        <x:v>26.5101506229298</x:v>
      </x:c>
      <x:c r="J2807" t="s">
        <x:v>78</x:v>
      </x:c>
      <x:c r="K2807" s="6">
        <x:v>1005</x:v>
      </x:c>
      <x:c r="L2807" t="s">
        <x:v>79</x:v>
      </x:c>
      <x:c r="M2807" t="s">
        <x:v>81</x:v>
      </x:c>
      <x:c r="N2807" s="8">
        <x:v>35</x:v>
      </x:c>
      <x:c r="O2807" s="8">
        <x:v>0</x:v>
      </x:c>
      <x:c r="P2807">
        <x:v>0</x:v>
      </x:c>
      <x:c r="Q2807" s="6">
        <x:v>22.032</x:v>
      </x:c>
      <x:c r="R2807" s="8">
        <x:v>91676.3830485306</x:v>
      </x:c>
      <x:c r="S2807" s="12">
        <x:v>315087.965690882</x:v>
      </x:c>
      <x:c r="T2807" s="12">
        <x:v>30.869056362872</x:v>
      </x:c>
      <x:c r="U2807" s="12">
        <x:v>95</x:v>
      </x:c>
      <x:c r="V2807" s="12">
        <x:f>NA()</x:f>
      </x:c>
    </x:row>
    <x:row r="2808">
      <x:c r="A2808">
        <x:v>12173</x:v>
      </x:c>
      <x:c r="B2808" s="1">
        <x:v>43199.4030846875</x:v>
      </x:c>
      <x:c r="C2808" s="6">
        <x:v>92.5001059983333</x:v>
      </x:c>
      <x:c r="D2808" s="14" t="s">
        <x:v>77</x:v>
      </x:c>
      <x:c r="E2808" s="15">
        <x:v>43194.5278059838</x:v>
      </x:c>
      <x:c r="F2808" t="s">
        <x:v>82</x:v>
      </x:c>
      <x:c r="G2808" s="6">
        <x:v>183.305422310064</x:v>
      </x:c>
      <x:c r="H2808" t="s">
        <x:v>83</x:v>
      </x:c>
      <x:c r="I2808" s="6">
        <x:v>26.4933958725478</x:v>
      </x:c>
      <x:c r="J2808" t="s">
        <x:v>78</x:v>
      </x:c>
      <x:c r="K2808" s="6">
        <x:v>1005</x:v>
      </x:c>
      <x:c r="L2808" t="s">
        <x:v>79</x:v>
      </x:c>
      <x:c r="M2808" t="s">
        <x:v>81</x:v>
      </x:c>
      <x:c r="N2808" s="8">
        <x:v>35</x:v>
      </x:c>
      <x:c r="O2808" s="8">
        <x:v>0</x:v>
      </x:c>
      <x:c r="P2808">
        <x:v>0</x:v>
      </x:c>
      <x:c r="Q2808" s="6">
        <x:v>22.028</x:v>
      </x:c>
      <x:c r="R2808" s="8">
        <x:v>91675.7382110007</x:v>
      </x:c>
      <x:c r="S2808" s="12">
        <x:v>315092.680347031</x:v>
      </x:c>
      <x:c r="T2808" s="12">
        <x:v>30.869056362872</x:v>
      </x:c>
      <x:c r="U2808" s="12">
        <x:v>95</x:v>
      </x:c>
      <x:c r="V2808" s="12">
        <x:f>NA()</x:f>
      </x:c>
    </x:row>
    <x:row r="2809">
      <x:c r="A2809">
        <x:v>12174</x:v>
      </x:c>
      <x:c r="B2809" s="1">
        <x:v>43199.4030962963</x:v>
      </x:c>
      <x:c r="C2809" s="6">
        <x:v>92.5168402583333</x:v>
      </x:c>
      <x:c r="D2809" s="14" t="s">
        <x:v>77</x:v>
      </x:c>
      <x:c r="E2809" s="15">
        <x:v>43194.5278059838</x:v>
      </x:c>
      <x:c r="F2809" t="s">
        <x:v>82</x:v>
      </x:c>
      <x:c r="G2809" s="6">
        <x:v>183.229665080338</x:v>
      </x:c>
      <x:c r="H2809" t="s">
        <x:v>83</x:v>
      </x:c>
      <x:c r="I2809" s="6">
        <x:v>26.501608387332</x:v>
      </x:c>
      <x:c r="J2809" t="s">
        <x:v>78</x:v>
      </x:c>
      <x:c r="K2809" s="6">
        <x:v>1005</x:v>
      </x:c>
      <x:c r="L2809" t="s">
        <x:v>79</x:v>
      </x:c>
      <x:c r="M2809" t="s">
        <x:v>81</x:v>
      </x:c>
      <x:c r="N2809" s="8">
        <x:v>35</x:v>
      </x:c>
      <x:c r="O2809" s="8">
        <x:v>0</x:v>
      </x:c>
      <x:c r="P2809">
        <x:v>0</x:v>
      </x:c>
      <x:c r="Q2809" s="6">
        <x:v>22.03</x:v>
      </x:c>
      <x:c r="R2809" s="8">
        <x:v>91679.4223973473</x:v>
      </x:c>
      <x:c r="S2809" s="12">
        <x:v>315088.367249934</x:v>
      </x:c>
      <x:c r="T2809" s="12">
        <x:v>30.869056362872</x:v>
      </x:c>
      <x:c r="U2809" s="12">
        <x:v>95</x:v>
      </x:c>
      <x:c r="V2809" s="12">
        <x:f>NA()</x:f>
      </x:c>
    </x:row>
    <x:row r="2810">
      <x:c r="A2810">
        <x:v>12177</x:v>
      </x:c>
      <x:c r="B2810" s="1">
        <x:v>43199.4031077546</x:v>
      </x:c>
      <x:c r="C2810" s="6">
        <x:v>92.53334117</x:v>
      </x:c>
      <x:c r="D2810" s="14" t="s">
        <x:v>77</x:v>
      </x:c>
      <x:c r="E2810" s="15">
        <x:v>43194.5278059838</x:v>
      </x:c>
      <x:c r="F2810" t="s">
        <x:v>82</x:v>
      </x:c>
      <x:c r="G2810" s="6">
        <x:v>183.214665814407</x:v>
      </x:c>
      <x:c r="H2810" t="s">
        <x:v>83</x:v>
      </x:c>
      <x:c r="I2810" s="6">
        <x:v>26.4984912260707</x:v>
      </x:c>
      <x:c r="J2810" t="s">
        <x:v>78</x:v>
      </x:c>
      <x:c r="K2810" s="6">
        <x:v>1005</x:v>
      </x:c>
      <x:c r="L2810" t="s">
        <x:v>79</x:v>
      </x:c>
      <x:c r="M2810" t="s">
        <x:v>81</x:v>
      </x:c>
      <x:c r="N2810" s="8">
        <x:v>35</x:v>
      </x:c>
      <x:c r="O2810" s="8">
        <x:v>0</x:v>
      </x:c>
      <x:c r="P2810">
        <x:v>0</x:v>
      </x:c>
      <x:c r="Q2810" s="6">
        <x:v>22.032</x:v>
      </x:c>
      <x:c r="R2810" s="8">
        <x:v>91676.7610387777</x:v>
      </x:c>
      <x:c r="S2810" s="12">
        <x:v>315087.042208926</x:v>
      </x:c>
      <x:c r="T2810" s="12">
        <x:v>30.869056362872</x:v>
      </x:c>
      <x:c r="U2810" s="12">
        <x:v>95</x:v>
      </x:c>
      <x:c r="V2810" s="12">
        <x:f>NA()</x:f>
      </x:c>
    </x:row>
    <x:row r="2811">
      <x:c r="A2811">
        <x:v>12180</x:v>
      </x:c>
      <x:c r="B2811" s="1">
        <x:v>43199.4031199884</x:v>
      </x:c>
      <x:c r="C2811" s="6">
        <x:v>92.550942225</x:v>
      </x:c>
      <x:c r="D2811" s="14" t="s">
        <x:v>77</x:v>
      </x:c>
      <x:c r="E2811" s="15">
        <x:v>43194.5278059838</x:v>
      </x:c>
      <x:c r="F2811" t="s">
        <x:v>82</x:v>
      </x:c>
      <x:c r="G2811" s="6">
        <x:v>183.158543191714</x:v>
      </x:c>
      <x:c r="H2811" t="s">
        <x:v>83</x:v>
      </x:c>
      <x:c r="I2811" s="6">
        <x:v>26.5030470781212</x:v>
      </x:c>
      <x:c r="J2811" t="s">
        <x:v>78</x:v>
      </x:c>
      <x:c r="K2811" s="6">
        <x:v>1005</x:v>
      </x:c>
      <x:c r="L2811" t="s">
        <x:v>79</x:v>
      </x:c>
      <x:c r="M2811" t="s">
        <x:v>81</x:v>
      </x:c>
      <x:c r="N2811" s="8">
        <x:v>35</x:v>
      </x:c>
      <x:c r="O2811" s="8">
        <x:v>0</x:v>
      </x:c>
      <x:c r="P2811">
        <x:v>0</x:v>
      </x:c>
      <x:c r="Q2811" s="6">
        <x:v>22.034</x:v>
      </x:c>
      <x:c r="R2811" s="8">
        <x:v>91679.7128465997</x:v>
      </x:c>
      <x:c r="S2811" s="12">
        <x:v>315094.320090759</x:v>
      </x:c>
      <x:c r="T2811" s="12">
        <x:v>30.869056362872</x:v>
      </x:c>
      <x:c r="U2811" s="12">
        <x:v>95</x:v>
      </x:c>
      <x:c r="V2811" s="12">
        <x:f>NA()</x:f>
      </x:c>
    </x:row>
    <x:row r="2812">
      <x:c r="A2812">
        <x:v>12185</x:v>
      </x:c>
      <x:c r="B2812" s="1">
        <x:v>43199.403131331</x:v>
      </x:c>
      <x:c r="C2812" s="6">
        <x:v>92.5672764333333</x:v>
      </x:c>
      <x:c r="D2812" s="14" t="s">
        <x:v>77</x:v>
      </x:c>
      <x:c r="E2812" s="15">
        <x:v>43194.5278059838</x:v>
      </x:c>
      <x:c r="F2812" t="s">
        <x:v>82</x:v>
      </x:c>
      <x:c r="G2812" s="6">
        <x:v>183.152972632003</x:v>
      </x:c>
      <x:c r="H2812" t="s">
        <x:v>83</x:v>
      </x:c>
      <x:c r="I2812" s="6">
        <x:v>26.5100007589608</x:v>
      </x:c>
      <x:c r="J2812" t="s">
        <x:v>78</x:v>
      </x:c>
      <x:c r="K2812" s="6">
        <x:v>1005</x:v>
      </x:c>
      <x:c r="L2812" t="s">
        <x:v>79</x:v>
      </x:c>
      <x:c r="M2812" t="s">
        <x:v>81</x:v>
      </x:c>
      <x:c r="N2812" s="8">
        <x:v>35</x:v>
      </x:c>
      <x:c r="O2812" s="8">
        <x:v>0</x:v>
      </x:c>
      <x:c r="P2812">
        <x:v>0</x:v>
      </x:c>
      <x:c r="Q2812" s="6">
        <x:v>22.032</x:v>
      </x:c>
      <x:c r="R2812" s="8">
        <x:v>91667.2492383712</x:v>
      </x:c>
      <x:c r="S2812" s="12">
        <x:v>315073.525127195</x:v>
      </x:c>
      <x:c r="T2812" s="12">
        <x:v>30.869056362872</x:v>
      </x:c>
      <x:c r="U2812" s="12">
        <x:v>95</x:v>
      </x:c>
      <x:c r="V2812" s="12">
        <x:f>NA()</x:f>
      </x:c>
    </x:row>
    <x:row r="2813">
      <x:c r="A2813">
        <x:v>12186</x:v>
      </x:c>
      <x:c r="B2813" s="1">
        <x:v>43199.4031429051</x:v>
      </x:c>
      <x:c r="C2813" s="6">
        <x:v>92.5839606833333</x:v>
      </x:c>
      <x:c r="D2813" s="14" t="s">
        <x:v>77</x:v>
      </x:c>
      <x:c r="E2813" s="15">
        <x:v>43194.5278059838</x:v>
      </x:c>
      <x:c r="F2813" t="s">
        <x:v>82</x:v>
      </x:c>
      <x:c r="G2813" s="6">
        <x:v>183.225916467257</x:v>
      </x:c>
      <x:c r="H2813" t="s">
        <x:v>83</x:v>
      </x:c>
      <x:c r="I2813" s="6">
        <x:v>26.5052650609623</x:v>
      </x:c>
      <x:c r="J2813" t="s">
        <x:v>78</x:v>
      </x:c>
      <x:c r="K2813" s="6">
        <x:v>1005</x:v>
      </x:c>
      <x:c r="L2813" t="s">
        <x:v>79</x:v>
      </x:c>
      <x:c r="M2813" t="s">
        <x:v>81</x:v>
      </x:c>
      <x:c r="N2813" s="8">
        <x:v>35</x:v>
      </x:c>
      <x:c r="O2813" s="8">
        <x:v>0</x:v>
      </x:c>
      <x:c r="P2813">
        <x:v>0</x:v>
      </x:c>
      <x:c r="Q2813" s="6">
        <x:v>22.029</x:v>
      </x:c>
      <x:c r="R2813" s="8">
        <x:v>91665.0379867191</x:v>
      </x:c>
      <x:c r="S2813" s="12">
        <x:v>315079.402544759</x:v>
      </x:c>
      <x:c r="T2813" s="12">
        <x:v>30.869056362872</x:v>
      </x:c>
      <x:c r="U2813" s="12">
        <x:v>95</x:v>
      </x:c>
      <x:c r="V2813" s="12">
        <x:f>NA()</x:f>
      </x:c>
    </x:row>
    <x:row r="2814">
      <x:c r="A2814">
        <x:v>12190</x:v>
      </x:c>
      <x:c r="B2814" s="1">
        <x:v>43199.4031539699</x:v>
      </x:c>
      <x:c r="C2814" s="6">
        <x:v>92.5999116033333</x:v>
      </x:c>
      <x:c r="D2814" s="14" t="s">
        <x:v>77</x:v>
      </x:c>
      <x:c r="E2814" s="15">
        <x:v>43194.5278059838</x:v>
      </x:c>
      <x:c r="F2814" t="s">
        <x:v>82</x:v>
      </x:c>
      <x:c r="G2814" s="6">
        <x:v>183.266311916039</x:v>
      </x:c>
      <x:c r="H2814" t="s">
        <x:v>83</x:v>
      </x:c>
      <x:c r="I2814" s="6">
        <x:v>26.5036465327985</x:v>
      </x:c>
      <x:c r="J2814" t="s">
        <x:v>78</x:v>
      </x:c>
      <x:c r="K2814" s="6">
        <x:v>1005</x:v>
      </x:c>
      <x:c r="L2814" t="s">
        <x:v>79</x:v>
      </x:c>
      <x:c r="M2814" t="s">
        <x:v>81</x:v>
      </x:c>
      <x:c r="N2814" s="8">
        <x:v>35</x:v>
      </x:c>
      <x:c r="O2814" s="8">
        <x:v>0</x:v>
      </x:c>
      <x:c r="P2814">
        <x:v>0</x:v>
      </x:c>
      <x:c r="Q2814" s="6">
        <x:v>22.027</x:v>
      </x:c>
      <x:c r="R2814" s="8">
        <x:v>91672.1348890592</x:v>
      </x:c>
      <x:c r="S2814" s="12">
        <x:v>315078.19732216</x:v>
      </x:c>
      <x:c r="T2814" s="12">
        <x:v>30.869056362872</x:v>
      </x:c>
      <x:c r="U2814" s="12">
        <x:v>95</x:v>
      </x:c>
      <x:c r="V2814" s="12">
        <x:f>NA()</x:f>
      </x:c>
    </x:row>
    <x:row r="2815">
      <x:c r="A2815">
        <x:v>12192</x:v>
      </x:c>
      <x:c r="B2815" s="1">
        <x:v>43199.4031660532</x:v>
      </x:c>
      <x:c r="C2815" s="6">
        <x:v>92.617279265</x:v>
      </x:c>
      <x:c r="D2815" s="14" t="s">
        <x:v>77</x:v>
      </x:c>
      <x:c r="E2815" s="15">
        <x:v>43194.5278059838</x:v>
      </x:c>
      <x:c r="F2815" t="s">
        <x:v>82</x:v>
      </x:c>
      <x:c r="G2815" s="6">
        <x:v>183.177711109277</x:v>
      </x:c>
      <x:c r="H2815" t="s">
        <x:v>83</x:v>
      </x:c>
      <x:c r="I2815" s="6">
        <x:v>26.5142568983038</x:v>
      </x:c>
      <x:c r="J2815" t="s">
        <x:v>78</x:v>
      </x:c>
      <x:c r="K2815" s="6">
        <x:v>1005</x:v>
      </x:c>
      <x:c r="L2815" t="s">
        <x:v>79</x:v>
      </x:c>
      <x:c r="M2815" t="s">
        <x:v>81</x:v>
      </x:c>
      <x:c r="N2815" s="8">
        <x:v>35</x:v>
      </x:c>
      <x:c r="O2815" s="8">
        <x:v>0</x:v>
      </x:c>
      <x:c r="P2815">
        <x:v>0</x:v>
      </x:c>
      <x:c r="Q2815" s="6">
        <x:v>22.029</x:v>
      </x:c>
      <x:c r="R2815" s="8">
        <x:v>91674.0694764123</x:v>
      </x:c>
      <x:c r="S2815" s="12">
        <x:v>315074.617382541</x:v>
      </x:c>
      <x:c r="T2815" s="12">
        <x:v>30.869056362872</x:v>
      </x:c>
      <x:c r="U2815" s="12">
        <x:v>95</x:v>
      </x:c>
      <x:c r="V2815" s="12">
        <x:f>NA()</x:f>
      </x:c>
    </x:row>
    <x:row r="2816">
      <x:c r="A2816">
        <x:v>12195</x:v>
      </x:c>
      <x:c r="B2816" s="1">
        <x:v>43199.4031774306</x:v>
      </x:c>
      <x:c r="C2816" s="6">
        <x:v>92.633663495</x:v>
      </x:c>
      <x:c r="D2816" s="14" t="s">
        <x:v>77</x:v>
      </x:c>
      <x:c r="E2816" s="15">
        <x:v>43194.5278059838</x:v>
      </x:c>
      <x:c r="F2816" t="s">
        <x:v>82</x:v>
      </x:c>
      <x:c r="G2816" s="6">
        <x:v>183.173160214672</x:v>
      </x:c>
      <x:c r="H2816" t="s">
        <x:v>83</x:v>
      </x:c>
      <x:c r="I2816" s="6">
        <x:v>26.5091914936393</x:v>
      </x:c>
      <x:c r="J2816" t="s">
        <x:v>78</x:v>
      </x:c>
      <x:c r="K2816" s="6">
        <x:v>1005</x:v>
      </x:c>
      <x:c r="L2816" t="s">
        <x:v>79</x:v>
      </x:c>
      <x:c r="M2816" t="s">
        <x:v>81</x:v>
      </x:c>
      <x:c r="N2816" s="8">
        <x:v>35</x:v>
      </x:c>
      <x:c r="O2816" s="8">
        <x:v>0</x:v>
      </x:c>
      <x:c r="P2816">
        <x:v>0</x:v>
      </x:c>
      <x:c r="Q2816" s="6">
        <x:v>22.031</x:v>
      </x:c>
      <x:c r="R2816" s="8">
        <x:v>91664.1035683625</x:v>
      </x:c>
      <x:c r="S2816" s="12">
        <x:v>315077.893675664</x:v>
      </x:c>
      <x:c r="T2816" s="12">
        <x:v>30.869056362872</x:v>
      </x:c>
      <x:c r="U2816" s="12">
        <x:v>95</x:v>
      </x:c>
      <x:c r="V2816" s="12">
        <x:f>NA()</x:f>
      </x:c>
    </x:row>
    <x:row r="2817">
      <x:c r="A2817">
        <x:v>12198</x:v>
      </x:c>
      <x:c r="B2817" s="1">
        <x:v>43199.4031886921</x:v>
      </x:c>
      <x:c r="C2817" s="6">
        <x:v>92.6498811283333</x:v>
      </x:c>
      <x:c r="D2817" s="14" t="s">
        <x:v>77</x:v>
      </x:c>
      <x:c r="E2817" s="15">
        <x:v>43194.5278059838</x:v>
      </x:c>
      <x:c r="F2817" t="s">
        <x:v>82</x:v>
      </x:c>
      <x:c r="G2817" s="6">
        <x:v>183.245470065435</x:v>
      </x:c>
      <x:c r="H2817" t="s">
        <x:v>83</x:v>
      </x:c>
      <x:c r="I2817" s="6">
        <x:v>26.5045756877603</x:v>
      </x:c>
      <x:c r="J2817" t="s">
        <x:v>78</x:v>
      </x:c>
      <x:c r="K2817" s="6">
        <x:v>1005</x:v>
      </x:c>
      <x:c r="L2817" t="s">
        <x:v>79</x:v>
      </x:c>
      <x:c r="M2817" t="s">
        <x:v>81</x:v>
      </x:c>
      <x:c r="N2817" s="8">
        <x:v>35</x:v>
      </x:c>
      <x:c r="O2817" s="8">
        <x:v>0</x:v>
      </x:c>
      <x:c r="P2817">
        <x:v>0</x:v>
      </x:c>
      <x:c r="Q2817" s="6">
        <x:v>22.028</x:v>
      </x:c>
      <x:c r="R2817" s="8">
        <x:v>91665.0273957299</x:v>
      </x:c>
      <x:c r="S2817" s="12">
        <x:v>315081.3835885</x:v>
      </x:c>
      <x:c r="T2817" s="12">
        <x:v>30.869056362872</x:v>
      </x:c>
      <x:c r="U2817" s="12">
        <x:v>95</x:v>
      </x:c>
      <x:c r="V2817" s="12">
        <x:f>NA()</x:f>
      </x:c>
    </x:row>
    <x:row r="2818">
      <x:c r="A2818">
        <x:v>12202</x:v>
      </x:c>
      <x:c r="B2818" s="1">
        <x:v>43199.4032009259</x:v>
      </x:c>
      <x:c r="C2818" s="6">
        <x:v>92.6675154666667</x:v>
      </x:c>
      <x:c r="D2818" s="14" t="s">
        <x:v>77</x:v>
      </x:c>
      <x:c r="E2818" s="15">
        <x:v>43194.5278059838</x:v>
      </x:c>
      <x:c r="F2818" t="s">
        <x:v>82</x:v>
      </x:c>
      <x:c r="G2818" s="6">
        <x:v>183.356558083279</x:v>
      </x:c>
      <x:c r="H2818" t="s">
        <x:v>83</x:v>
      </x:c>
      <x:c r="I2818" s="6">
        <x:v>26.4927364744221</x:v>
      </x:c>
      <x:c r="J2818" t="s">
        <x:v>78</x:v>
      </x:c>
      <x:c r="K2818" s="6">
        <x:v>1005</x:v>
      </x:c>
      <x:c r="L2818" t="s">
        <x:v>79</x:v>
      </x:c>
      <x:c r="M2818" t="s">
        <x:v>81</x:v>
      </x:c>
      <x:c r="N2818" s="8">
        <x:v>35</x:v>
      </x:c>
      <x:c r="O2818" s="8">
        <x:v>0</x:v>
      </x:c>
      <x:c r="P2818">
        <x:v>0</x:v>
      </x:c>
      <x:c r="Q2818" s="6">
        <x:v>22.025</x:v>
      </x:c>
      <x:c r="R2818" s="8">
        <x:v>91669.6162440518</x:v>
      </x:c>
      <x:c r="S2818" s="12">
        <x:v>315082.555912167</x:v>
      </x:c>
      <x:c r="T2818" s="12">
        <x:v>30.869056362872</x:v>
      </x:c>
      <x:c r="U2818" s="12">
        <x:v>95</x:v>
      </x:c>
      <x:c r="V2818" s="12">
        <x:f>NA()</x:f>
      </x:c>
    </x:row>
    <x:row r="2819">
      <x:c r="A2819">
        <x:v>12206</x:v>
      </x:c>
      <x:c r="B2819" s="1">
        <x:v>43199.4032122685</x:v>
      </x:c>
      <x:c r="C2819" s="6">
        <x:v>92.6838496633333</x:v>
      </x:c>
      <x:c r="D2819" s="14" t="s">
        <x:v>77</x:v>
      </x:c>
      <x:c r="E2819" s="15">
        <x:v>43194.5278059838</x:v>
      </x:c>
      <x:c r="F2819" t="s">
        <x:v>82</x:v>
      </x:c>
      <x:c r="G2819" s="6">
        <x:v>183.287850525052</x:v>
      </x:c>
      <x:c r="H2819" t="s">
        <x:v>83</x:v>
      </x:c>
      <x:c r="I2819" s="6">
        <x:v>26.4996301885035</x:v>
      </x:c>
      <x:c r="J2819" t="s">
        <x:v>78</x:v>
      </x:c>
      <x:c r="K2819" s="6">
        <x:v>1005</x:v>
      </x:c>
      <x:c r="L2819" t="s">
        <x:v>79</x:v>
      </x:c>
      <x:c r="M2819" t="s">
        <x:v>81</x:v>
      </x:c>
      <x:c r="N2819" s="8">
        <x:v>35</x:v>
      </x:c>
      <x:c r="O2819" s="8">
        <x:v>0</x:v>
      </x:c>
      <x:c r="P2819">
        <x:v>0</x:v>
      </x:c>
      <x:c r="Q2819" s="6">
        <x:v>22.027</x:v>
      </x:c>
      <x:c r="R2819" s="8">
        <x:v>91675.7592761675</x:v>
      </x:c>
      <x:c r="S2819" s="12">
        <x:v>315088.356571369</x:v>
      </x:c>
      <x:c r="T2819" s="12">
        <x:v>30.869056362872</x:v>
      </x:c>
      <x:c r="U2819" s="12">
        <x:v>95</x:v>
      </x:c>
      <x:c r="V2819" s="12">
        <x:f>NA()</x:f>
      </x:c>
    </x:row>
    <x:row r="2820">
      <x:c r="A2820">
        <x:v>12208</x:v>
      </x:c>
      <x:c r="B2820" s="1">
        <x:v>43199.4032237268</x:v>
      </x:c>
      <x:c r="C2820" s="6">
        <x:v>92.7003506683333</x:v>
      </x:c>
      <x:c r="D2820" s="14" t="s">
        <x:v>77</x:v>
      </x:c>
      <x:c r="E2820" s="15">
        <x:v>43194.5278059838</x:v>
      </x:c>
      <x:c r="F2820" t="s">
        <x:v>82</x:v>
      </x:c>
      <x:c r="G2820" s="6">
        <x:v>183.249487930216</x:v>
      </x:c>
      <x:c r="H2820" t="s">
        <x:v>83</x:v>
      </x:c>
      <x:c r="I2820" s="6">
        <x:v>26.5038263692222</x:v>
      </x:c>
      <x:c r="J2820" t="s">
        <x:v>78</x:v>
      </x:c>
      <x:c r="K2820" s="6">
        <x:v>1005</x:v>
      </x:c>
      <x:c r="L2820" t="s">
        <x:v>79</x:v>
      </x:c>
      <x:c r="M2820" t="s">
        <x:v>81</x:v>
      </x:c>
      <x:c r="N2820" s="8">
        <x:v>35</x:v>
      </x:c>
      <x:c r="O2820" s="8">
        <x:v>0</x:v>
      </x:c>
      <x:c r="P2820">
        <x:v>0</x:v>
      </x:c>
      <x:c r="Q2820" s="6">
        <x:v>22.028</x:v>
      </x:c>
      <x:c r="R2820" s="8">
        <x:v>91667.2789026384</x:v>
      </x:c>
      <x:c r="S2820" s="12">
        <x:v>315082.891680432</x:v>
      </x:c>
      <x:c r="T2820" s="12">
        <x:v>30.869056362872</x:v>
      </x:c>
      <x:c r="U2820" s="12">
        <x:v>95</x:v>
      </x:c>
      <x:c r="V2820" s="12">
        <x:f>NA()</x:f>
      </x:c>
    </x:row>
    <x:row r="2821">
      <x:c r="A2821">
        <x:v>12210</x:v>
      </x:c>
      <x:c r="B2821" s="1">
        <x:v>43199.4032350347</x:v>
      </x:c>
      <x:c r="C2821" s="6">
        <x:v>92.7166515133333</x:v>
      </x:c>
      <x:c r="D2821" s="14" t="s">
        <x:v>77</x:v>
      </x:c>
      <x:c r="E2821" s="15">
        <x:v>43194.5278059838</x:v>
      </x:c>
      <x:c r="F2821" t="s">
        <x:v>82</x:v>
      </x:c>
      <x:c r="G2821" s="6">
        <x:v>183.180657305291</x:v>
      </x:c>
      <x:c r="H2821" t="s">
        <x:v>83</x:v>
      </x:c>
      <x:c r="I2821" s="6">
        <x:v>26.5107500788763</x:v>
      </x:c>
      <x:c r="J2821" t="s">
        <x:v>78</x:v>
      </x:c>
      <x:c r="K2821" s="6">
        <x:v>1005</x:v>
      </x:c>
      <x:c r="L2821" t="s">
        <x:v>79</x:v>
      </x:c>
      <x:c r="M2821" t="s">
        <x:v>81</x:v>
      </x:c>
      <x:c r="N2821" s="8">
        <x:v>35</x:v>
      </x:c>
      <x:c r="O2821" s="8">
        <x:v>0</x:v>
      </x:c>
      <x:c r="P2821">
        <x:v>0</x:v>
      </x:c>
      <x:c r="Q2821" s="6">
        <x:v>22.03</x:v>
      </x:c>
      <x:c r="R2821" s="8">
        <x:v>91660.5208342279</x:v>
      </x:c>
      <x:c r="S2821" s="12">
        <x:v>315070.79079335</x:v>
      </x:c>
      <x:c r="T2821" s="12">
        <x:v>30.869056362872</x:v>
      </x:c>
      <x:c r="U2821" s="12">
        <x:v>95</x:v>
      </x:c>
      <x:c r="V2821" s="12">
        <x:f>NA()</x:f>
      </x:c>
    </x:row>
    <x:row r="2822">
      <x:c r="A2822">
        <x:v>12213</x:v>
      </x:c>
      <x:c r="B2822" s="1">
        <x:v>43199.4032471412</x:v>
      </x:c>
      <x:c r="C2822" s="6">
        <x:v>92.734052515</x:v>
      </x:c>
      <x:c r="D2822" s="14" t="s">
        <x:v>77</x:v>
      </x:c>
      <x:c r="E2822" s="15">
        <x:v>43194.5278059838</x:v>
      </x:c>
      <x:c r="F2822" t="s">
        <x:v>82</x:v>
      </x:c>
      <x:c r="G2822" s="6">
        <x:v>183.212311590148</x:v>
      </x:c>
      <x:c r="H2822" t="s">
        <x:v>83</x:v>
      </x:c>
      <x:c r="I2822" s="6">
        <x:v>26.5137173873841</x:v>
      </x:c>
      <x:c r="J2822" t="s">
        <x:v>78</x:v>
      </x:c>
      <x:c r="K2822" s="6">
        <x:v>1005</x:v>
      </x:c>
      <x:c r="L2822" t="s">
        <x:v>79</x:v>
      </x:c>
      <x:c r="M2822" t="s">
        <x:v>81</x:v>
      </x:c>
      <x:c r="N2822" s="8">
        <x:v>35</x:v>
      </x:c>
      <x:c r="O2822" s="8">
        <x:v>0</x:v>
      </x:c>
      <x:c r="P2822">
        <x:v>0</x:v>
      </x:c>
      <x:c r="Q2822" s="6">
        <x:v>22.027</x:v>
      </x:c>
      <x:c r="R2822" s="8">
        <x:v>91667.9812832745</x:v>
      </x:c>
      <x:c r="S2822" s="12">
        <x:v>315079.092551146</x:v>
      </x:c>
      <x:c r="T2822" s="12">
        <x:v>30.869056362872</x:v>
      </x:c>
      <x:c r="U2822" s="12">
        <x:v>95</x:v>
      </x:c>
      <x:c r="V2822" s="12">
        <x:f>NA()</x:f>
      </x:c>
    </x:row>
    <x:row r="2823">
      <x:c r="A2823">
        <x:v>12217</x:v>
      </x:c>
      <x:c r="B2823" s="1">
        <x:v>43199.4032584491</x:v>
      </x:c>
      <x:c r="C2823" s="6">
        <x:v>92.7503534516667</x:v>
      </x:c>
      <x:c r="D2823" s="14" t="s">
        <x:v>77</x:v>
      </x:c>
      <x:c r="E2823" s="15">
        <x:v>43194.5278059838</x:v>
      </x:c>
      <x:c r="F2823" t="s">
        <x:v>82</x:v>
      </x:c>
      <x:c r="G2823" s="6">
        <x:v>183.245361530386</x:v>
      </x:c>
      <x:c r="H2823" t="s">
        <x:v>83</x:v>
      </x:c>
      <x:c r="I2823" s="6">
        <x:v>26.5016383600509</x:v>
      </x:c>
      <x:c r="J2823" t="s">
        <x:v>78</x:v>
      </x:c>
      <x:c r="K2823" s="6">
        <x:v>1005</x:v>
      </x:c>
      <x:c r="L2823" t="s">
        <x:v>79</x:v>
      </x:c>
      <x:c r="M2823" t="s">
        <x:v>81</x:v>
      </x:c>
      <x:c r="N2823" s="8">
        <x:v>35</x:v>
      </x:c>
      <x:c r="O2823" s="8">
        <x:v>0</x:v>
      </x:c>
      <x:c r="P2823">
        <x:v>0</x:v>
      </x:c>
      <x:c r="Q2823" s="6">
        <x:v>22.029</x:v>
      </x:c>
      <x:c r="R2823" s="8">
        <x:v>91670.826528554</x:v>
      </x:c>
      <x:c r="S2823" s="12">
        <x:v>315080.554212422</x:v>
      </x:c>
      <x:c r="T2823" s="12">
        <x:v>30.869056362872</x:v>
      </x:c>
      <x:c r="U2823" s="12">
        <x:v>95</x:v>
      </x:c>
      <x:c r="V2823" s="12">
        <x:f>NA()</x:f>
      </x:c>
    </x:row>
    <x:row r="2824">
      <x:c r="A2824">
        <x:v>12219</x:v>
      </x:c>
      <x:c r="B2824" s="1">
        <x:v>43199.4032702199</x:v>
      </x:c>
      <x:c r="C2824" s="6">
        <x:v>92.7672877783333</x:v>
      </x:c>
      <x:c r="D2824" s="14" t="s">
        <x:v>77</x:v>
      </x:c>
      <x:c r="E2824" s="15">
        <x:v>43194.5278059838</x:v>
      </x:c>
      <x:c r="F2824" t="s">
        <x:v>82</x:v>
      </x:c>
      <x:c r="G2824" s="6">
        <x:v>183.275743659674</x:v>
      </x:c>
      <x:c r="H2824" t="s">
        <x:v>83</x:v>
      </x:c>
      <x:c r="I2824" s="6">
        <x:v>26.504845442475</x:v>
      </x:c>
      <x:c r="J2824" t="s">
        <x:v>78</x:v>
      </x:c>
      <x:c r="K2824" s="6">
        <x:v>1005</x:v>
      </x:c>
      <x:c r="L2824" t="s">
        <x:v>79</x:v>
      </x:c>
      <x:c r="M2824" t="s">
        <x:v>81</x:v>
      </x:c>
      <x:c r="N2824" s="8">
        <x:v>35</x:v>
      </x:c>
      <x:c r="O2824" s="8">
        <x:v>0</x:v>
      </x:c>
      <x:c r="P2824">
        <x:v>0</x:v>
      </x:c>
      <x:c r="Q2824" s="6">
        <x:v>22.026</x:v>
      </x:c>
      <x:c r="R2824" s="8">
        <x:v>91669.1293035629</x:v>
      </x:c>
      <x:c r="S2824" s="12">
        <x:v>315073.52591158</x:v>
      </x:c>
      <x:c r="T2824" s="12">
        <x:v>30.869056362872</x:v>
      </x:c>
      <x:c r="U2824" s="12">
        <x:v>95</x:v>
      </x:c>
      <x:c r="V2824" s="12">
        <x:f>NA()</x:f>
      </x:c>
    </x:row>
    <x:row r="2825">
      <x:c r="A2825">
        <x:v>12223</x:v>
      </x:c>
      <x:c r="B2825" s="1">
        <x:v>43199.4032816319</x:v>
      </x:c>
      <x:c r="C2825" s="6">
        <x:v>92.7837220316667</x:v>
      </x:c>
      <x:c r="D2825" s="14" t="s">
        <x:v>77</x:v>
      </x:c>
      <x:c r="E2825" s="15">
        <x:v>43194.5278059838</x:v>
      </x:c>
      <x:c r="F2825" t="s">
        <x:v>82</x:v>
      </x:c>
      <x:c r="G2825" s="6">
        <x:v>183.332762188635</x:v>
      </x:c>
      <x:c r="H2825" t="s">
        <x:v>83</x:v>
      </x:c>
      <x:c r="I2825" s="6">
        <x:v>26.4971724279467</x:v>
      </x:c>
      <x:c r="J2825" t="s">
        <x:v>78</x:v>
      </x:c>
      <x:c r="K2825" s="6">
        <x:v>1005</x:v>
      </x:c>
      <x:c r="L2825" t="s">
        <x:v>79</x:v>
      </x:c>
      <x:c r="M2825" t="s">
        <x:v>81</x:v>
      </x:c>
      <x:c r="N2825" s="8">
        <x:v>35</x:v>
      </x:c>
      <x:c r="O2825" s="8">
        <x:v>0</x:v>
      </x:c>
      <x:c r="P2825">
        <x:v>0</x:v>
      </x:c>
      <x:c r="Q2825" s="6">
        <x:v>22.025</x:v>
      </x:c>
      <x:c r="R2825" s="8">
        <x:v>91664.8237983575</x:v>
      </x:c>
      <x:c r="S2825" s="12">
        <x:v>315080.682705723</x:v>
      </x:c>
      <x:c r="T2825" s="12">
        <x:v>30.869056362872</x:v>
      </x:c>
      <x:c r="U2825" s="12">
        <x:v>95</x:v>
      </x:c>
      <x:c r="V2825" s="12">
        <x:f>NA()</x:f>
      </x:c>
    </x:row>
    <x:row r="2826">
      <x:c r="A2826">
        <x:v>12225</x:v>
      </x:c>
      <x:c r="B2826" s="1">
        <x:v>43199.4032929745</x:v>
      </x:c>
      <x:c r="C2826" s="6">
        <x:v>92.800072935</x:v>
      </x:c>
      <x:c r="D2826" s="14" t="s">
        <x:v>77</x:v>
      </x:c>
      <x:c r="E2826" s="15">
        <x:v>43194.5278059838</x:v>
      </x:c>
      <x:c r="F2826" t="s">
        <x:v>82</x:v>
      </x:c>
      <x:c r="G2826" s="6">
        <x:v>183.20625858584</x:v>
      </x:c>
      <x:c r="H2826" t="s">
        <x:v>83</x:v>
      </x:c>
      <x:c r="I2826" s="6">
        <x:v>26.5118890454683</x:v>
      </x:c>
      <x:c r="J2826" t="s">
        <x:v>78</x:v>
      </x:c>
      <x:c r="K2826" s="6">
        <x:v>1005</x:v>
      </x:c>
      <x:c r="L2826" t="s">
        <x:v>79</x:v>
      </x:c>
      <x:c r="M2826" t="s">
        <x:v>81</x:v>
      </x:c>
      <x:c r="N2826" s="8">
        <x:v>35</x:v>
      </x:c>
      <x:c r="O2826" s="8">
        <x:v>0</x:v>
      </x:c>
      <x:c r="P2826">
        <x:v>0</x:v>
      </x:c>
      <x:c r="Q2826" s="6">
        <x:v>22.028</x:v>
      </x:c>
      <x:c r="R2826" s="8">
        <x:v>91661.9958351099</x:v>
      </x:c>
      <x:c r="S2826" s="12">
        <x:v>315071.886624418</x:v>
      </x:c>
      <x:c r="T2826" s="12">
        <x:v>30.869056362872</x:v>
      </x:c>
      <x:c r="U2826" s="12">
        <x:v>95</x:v>
      </x:c>
      <x:c r="V2826" s="12">
        <x:f>NA()</x:f>
      </x:c>
    </x:row>
    <x:row r="2827">
      <x:c r="A2827">
        <x:v>12228</x:v>
      </x:c>
      <x:c r="B2827" s="1">
        <x:v>43199.4033047454</x:v>
      </x:c>
      <x:c r="C2827" s="6">
        <x:v>92.8170238733333</x:v>
      </x:c>
      <x:c r="D2827" s="14" t="s">
        <x:v>77</x:v>
      </x:c>
      <x:c r="E2827" s="15">
        <x:v>43194.5278059838</x:v>
      </x:c>
      <x:c r="F2827" t="s">
        <x:v>82</x:v>
      </x:c>
      <x:c r="G2827" s="6">
        <x:v>183.303341549288</x:v>
      </x:c>
      <x:c r="H2827" t="s">
        <x:v>83</x:v>
      </x:c>
      <x:c r="I2827" s="6">
        <x:v>26.5026574326384</x:v>
      </x:c>
      <x:c r="J2827" t="s">
        <x:v>78</x:v>
      </x:c>
      <x:c r="K2827" s="6">
        <x:v>1005</x:v>
      </x:c>
      <x:c r="L2827" t="s">
        <x:v>79</x:v>
      </x:c>
      <x:c r="M2827" t="s">
        <x:v>81</x:v>
      </x:c>
      <x:c r="N2827" s="8">
        <x:v>35</x:v>
      </x:c>
      <x:c r="O2827" s="8">
        <x:v>0</x:v>
      </x:c>
      <x:c r="P2827">
        <x:v>0</x:v>
      </x:c>
      <x:c r="Q2827" s="6">
        <x:v>22.025</x:v>
      </x:c>
      <x:c r="R2827" s="8">
        <x:v>91671.5490826173</x:v>
      </x:c>
      <x:c r="S2827" s="12">
        <x:v>315068.067574858</x:v>
      </x:c>
      <x:c r="T2827" s="12">
        <x:v>30.869056362872</x:v>
      </x:c>
      <x:c r="U2827" s="12">
        <x:v>95</x:v>
      </x:c>
      <x:c r="V2827" s="12">
        <x:f>NA()</x:f>
      </x:c>
    </x:row>
    <x:row r="2828">
      <x:c r="A2828">
        <x:v>12232</x:v>
      </x:c>
      <x:c r="B2828" s="1">
        <x:v>43199.4033161227</x:v>
      </x:c>
      <x:c r="C2828" s="6">
        <x:v>92.8334248216667</x:v>
      </x:c>
      <x:c r="D2828" s="14" t="s">
        <x:v>77</x:v>
      </x:c>
      <x:c r="E2828" s="15">
        <x:v>43194.5278059838</x:v>
      </x:c>
      <x:c r="F2828" t="s">
        <x:v>82</x:v>
      </x:c>
      <x:c r="G2828" s="6">
        <x:v>183.277402495313</x:v>
      </x:c>
      <x:c r="H2828" t="s">
        <x:v>83</x:v>
      </x:c>
      <x:c r="I2828" s="6">
        <x:v>26.501578414614</x:v>
      </x:c>
      <x:c r="J2828" t="s">
        <x:v>78</x:v>
      </x:c>
      <x:c r="K2828" s="6">
        <x:v>1005</x:v>
      </x:c>
      <x:c r="L2828" t="s">
        <x:v>79</x:v>
      </x:c>
      <x:c r="M2828" t="s">
        <x:v>81</x:v>
      </x:c>
      <x:c r="N2828" s="8">
        <x:v>35</x:v>
      </x:c>
      <x:c r="O2828" s="8">
        <x:v>0</x:v>
      </x:c>
      <x:c r="P2828">
        <x:v>0</x:v>
      </x:c>
      <x:c r="Q2828" s="6">
        <x:v>22.027</x:v>
      </x:c>
      <x:c r="R2828" s="8">
        <x:v>91665.6137642241</x:v>
      </x:c>
      <x:c r="S2828" s="12">
        <x:v>315074.209246663</x:v>
      </x:c>
      <x:c r="T2828" s="12">
        <x:v>30.869056362872</x:v>
      </x:c>
      <x:c r="U2828" s="12">
        <x:v>95</x:v>
      </x:c>
      <x:c r="V2828" s="12">
        <x:f>NA()</x:f>
      </x:c>
    </x:row>
    <x:row r="2829">
      <x:c r="A2829">
        <x:v>12234</x:v>
      </x:c>
      <x:c r="B2829" s="1">
        <x:v>43199.4033281597</x:v>
      </x:c>
      <x:c r="C2829" s="6">
        <x:v>92.85075913</x:v>
      </x:c>
      <x:c r="D2829" s="14" t="s">
        <x:v>77</x:v>
      </x:c>
      <x:c r="E2829" s="15">
        <x:v>43194.5278059838</x:v>
      </x:c>
      <x:c r="F2829" t="s">
        <x:v>82</x:v>
      </x:c>
      <x:c r="G2829" s="6">
        <x:v>183.376175067101</x:v>
      </x:c>
      <x:c r="H2829" t="s">
        <x:v>83</x:v>
      </x:c>
      <x:c r="I2829" s="6">
        <x:v>26.489079814437</x:v>
      </x:c>
      <x:c r="J2829" t="s">
        <x:v>78</x:v>
      </x:c>
      <x:c r="K2829" s="6">
        <x:v>1005</x:v>
      </x:c>
      <x:c r="L2829" t="s">
        <x:v>79</x:v>
      </x:c>
      <x:c r="M2829" t="s">
        <x:v>81</x:v>
      </x:c>
      <x:c r="N2829" s="8">
        <x:v>35</x:v>
      </x:c>
      <x:c r="O2829" s="8">
        <x:v>0</x:v>
      </x:c>
      <x:c r="P2829">
        <x:v>0</x:v>
      </x:c>
      <x:c r="Q2829" s="6">
        <x:v>22.025</x:v>
      </x:c>
      <x:c r="R2829" s="8">
        <x:v>91678.2274878912</x:v>
      </x:c>
      <x:c r="S2829" s="12">
        <x:v>315079.645590841</x:v>
      </x:c>
      <x:c r="T2829" s="12">
        <x:v>30.869056362872</x:v>
      </x:c>
      <x:c r="U2829" s="12">
        <x:v>95</x:v>
      </x:c>
      <x:c r="V2829" s="12">
        <x:f>NA()</x:f>
      </x:c>
    </x:row>
    <x:row r="2830">
      <x:c r="A2830">
        <x:v>12238</x:v>
      </x:c>
      <x:c r="B2830" s="1">
        <x:v>43199.4033403125</x:v>
      </x:c>
      <x:c r="C2830" s="6">
        <x:v>92.8682268233333</x:v>
      </x:c>
      <x:c r="D2830" s="14" t="s">
        <x:v>77</x:v>
      </x:c>
      <x:c r="E2830" s="15">
        <x:v>43194.5278059838</x:v>
      </x:c>
      <x:c r="F2830" t="s">
        <x:v>82</x:v>
      </x:c>
      <x:c r="G2830" s="6">
        <x:v>183.24697530932</x:v>
      </x:c>
      <x:c r="H2830" t="s">
        <x:v>83</x:v>
      </x:c>
      <x:c r="I2830" s="6">
        <x:v>26.5190825276072</x:v>
      </x:c>
      <x:c r="J2830" t="s">
        <x:v>78</x:v>
      </x:c>
      <x:c r="K2830" s="6">
        <x:v>1005</x:v>
      </x:c>
      <x:c r="L2830" t="s">
        <x:v>79</x:v>
      </x:c>
      <x:c r="M2830" t="s">
        <x:v>81</x:v>
      </x:c>
      <x:c r="N2830" s="8">
        <x:v>35</x:v>
      </x:c>
      <x:c r="O2830" s="8">
        <x:v>0</x:v>
      </x:c>
      <x:c r="P2830">
        <x:v>0</x:v>
      </x:c>
      <x:c r="Q2830" s="6">
        <x:v>22.023</x:v>
      </x:c>
      <x:c r="R2830" s="8">
        <x:v>91672.4924389446</x:v>
      </x:c>
      <x:c r="S2830" s="12">
        <x:v>315080.254696319</x:v>
      </x:c>
      <x:c r="T2830" s="12">
        <x:v>30.869056362872</x:v>
      </x:c>
      <x:c r="U2830" s="12">
        <x:v>95</x:v>
      </x:c>
      <x:c r="V2830" s="12">
        <x:f>NA()</x:f>
      </x:c>
    </x:row>
    <x:row r="2831">
      <x:c r="A2831">
        <x:v>12240</x:v>
      </x:c>
      <x:c r="B2831" s="1">
        <x:v>43199.4033508449</x:v>
      </x:c>
      <x:c r="C2831" s="6">
        <x:v>92.883411005</x:v>
      </x:c>
      <x:c r="D2831" s="14" t="s">
        <x:v>77</x:v>
      </x:c>
      <x:c r="E2831" s="15">
        <x:v>43194.5278059838</x:v>
      </x:c>
      <x:c r="F2831" t="s">
        <x:v>82</x:v>
      </x:c>
      <x:c r="G2831" s="6">
        <x:v>183.209097597366</x:v>
      </x:c>
      <x:c r="H2831" t="s">
        <x:v>83</x:v>
      </x:c>
      <x:c r="I2831" s="6">
        <x:v>26.5143168439668</x:v>
      </x:c>
      <x:c r="J2831" t="s">
        <x:v>78</x:v>
      </x:c>
      <x:c r="K2831" s="6">
        <x:v>1005</x:v>
      </x:c>
      <x:c r="L2831" t="s">
        <x:v>79</x:v>
      </x:c>
      <x:c r="M2831" t="s">
        <x:v>81</x:v>
      </x:c>
      <x:c r="N2831" s="8">
        <x:v>35</x:v>
      </x:c>
      <x:c r="O2831" s="8">
        <x:v>0</x:v>
      </x:c>
      <x:c r="P2831">
        <x:v>0</x:v>
      </x:c>
      <x:c r="Q2831" s="6">
        <x:v>22.027</x:v>
      </x:c>
      <x:c r="R2831" s="8">
        <x:v>91665.5452578723</x:v>
      </x:c>
      <x:c r="S2831" s="12">
        <x:v>315064.494432922</x:v>
      </x:c>
      <x:c r="T2831" s="12">
        <x:v>30.869056362872</x:v>
      </x:c>
      <x:c r="U2831" s="12">
        <x:v>95</x:v>
      </x:c>
      <x:c r="V2831" s="12">
        <x:f>NA()</x:f>
      </x:c>
    </x:row>
    <x:row r="2832">
      <x:c r="A2832">
        <x:v>12243</x:v>
      </x:c>
      <x:c r="B2832" s="1">
        <x:v>43199.4033623032</x:v>
      </x:c>
      <x:c r="C2832" s="6">
        <x:v>92.899895245</x:v>
      </x:c>
      <x:c r="D2832" s="14" t="s">
        <x:v>77</x:v>
      </x:c>
      <x:c r="E2832" s="15">
        <x:v>43194.5278059838</x:v>
      </x:c>
      <x:c r="F2832" t="s">
        <x:v>82</x:v>
      </x:c>
      <x:c r="G2832" s="6">
        <x:v>183.349817198294</x:v>
      </x:c>
      <x:c r="H2832" t="s">
        <x:v>83</x:v>
      </x:c>
      <x:c r="I2832" s="6">
        <x:v>26.5028672417388</x:v>
      </x:c>
      <x:c r="J2832" t="s">
        <x:v>78</x:v>
      </x:c>
      <x:c r="K2832" s="6">
        <x:v>1005</x:v>
      </x:c>
      <x:c r="L2832" t="s">
        <x:v>79</x:v>
      </x:c>
      <x:c r="M2832" t="s">
        <x:v>81</x:v>
      </x:c>
      <x:c r="N2832" s="8">
        <x:v>35</x:v>
      </x:c>
      <x:c r="O2832" s="8">
        <x:v>0</x:v>
      </x:c>
      <x:c r="P2832">
        <x:v>0</x:v>
      </x:c>
      <x:c r="Q2832" s="6">
        <x:v>22.022</x:v>
      </x:c>
      <x:c r="R2832" s="8">
        <x:v>91683.6572977162</x:v>
      </x:c>
      <x:c r="S2832" s="12">
        <x:v>315072.826342705</x:v>
      </x:c>
      <x:c r="T2832" s="12">
        <x:v>30.869056362872</x:v>
      </x:c>
      <x:c r="U2832" s="12">
        <x:v>95</x:v>
      </x:c>
      <x:c r="V2832" s="12">
        <x:f>NA()</x:f>
      </x:c>
    </x:row>
    <x:row r="2833">
      <x:c r="A2833">
        <x:v>12247</x:v>
      </x:c>
      <x:c r="B2833" s="1">
        <x:v>43199.4033761574</x:v>
      </x:c>
      <x:c r="C2833" s="6">
        <x:v>92.9198630483333</x:v>
      </x:c>
      <x:c r="D2833" s="14" t="s">
        <x:v>77</x:v>
      </x:c>
      <x:c r="E2833" s="15">
        <x:v>43194.5278059838</x:v>
      </x:c>
      <x:c r="F2833" t="s">
        <x:v>82</x:v>
      </x:c>
      <x:c r="G2833" s="6">
        <x:v>183.222543435775</x:v>
      </x:c>
      <x:c r="H2833" t="s">
        <x:v>83</x:v>
      </x:c>
      <x:c r="I2833" s="6">
        <x:v>26.5147664364736</x:v>
      </x:c>
      <x:c r="J2833" t="s">
        <x:v>78</x:v>
      </x:c>
      <x:c r="K2833" s="6">
        <x:v>1005</x:v>
      </x:c>
      <x:c r="L2833" t="s">
        <x:v>79</x:v>
      </x:c>
      <x:c r="M2833" t="s">
        <x:v>81</x:v>
      </x:c>
      <x:c r="N2833" s="8">
        <x:v>35</x:v>
      </x:c>
      <x:c r="O2833" s="8">
        <x:v>0</x:v>
      </x:c>
      <x:c r="P2833">
        <x:v>0</x:v>
      </x:c>
      <x:c r="Q2833" s="6">
        <x:v>22.026</x:v>
      </x:c>
      <x:c r="R2833" s="8">
        <x:v>91693.4493635752</x:v>
      </x:c>
      <x:c r="S2833" s="12">
        <x:v>315083.432915089</x:v>
      </x:c>
      <x:c r="T2833" s="12">
        <x:v>30.869056362872</x:v>
      </x:c>
      <x:c r="U2833" s="12">
        <x:v>95</x:v>
      </x:c>
      <x:c r="V2833" s="12">
        <x:f>NA()</x:f>
      </x:c>
    </x:row>
    <x:row r="2834">
      <x:c r="A2834">
        <x:v>12250</x:v>
      </x:c>
      <x:c r="B2834" s="1">
        <x:v>43199.4033858449</x:v>
      </x:c>
      <x:c r="C2834" s="6">
        <x:v>92.9338137933333</x:v>
      </x:c>
      <x:c r="D2834" s="14" t="s">
        <x:v>77</x:v>
      </x:c>
      <x:c r="E2834" s="15">
        <x:v>43194.5278059838</x:v>
      </x:c>
      <x:c r="F2834" t="s">
        <x:v>82</x:v>
      </x:c>
      <x:c r="G2834" s="6">
        <x:v>183.244617089157</x:v>
      </x:c>
      <x:c r="H2834" t="s">
        <x:v>83</x:v>
      </x:c>
      <x:c r="I2834" s="6">
        <x:v>26.5165648071047</x:v>
      </x:c>
      <x:c r="J2834" t="s">
        <x:v>78</x:v>
      </x:c>
      <x:c r="K2834" s="6">
        <x:v>1005</x:v>
      </x:c>
      <x:c r="L2834" t="s">
        <x:v>79</x:v>
      </x:c>
      <x:c r="M2834" t="s">
        <x:v>81</x:v>
      </x:c>
      <x:c r="N2834" s="8">
        <x:v>35</x:v>
      </x:c>
      <x:c r="O2834" s="8">
        <x:v>0</x:v>
      </x:c>
      <x:c r="P2834">
        <x:v>0</x:v>
      </x:c>
      <x:c r="Q2834" s="6">
        <x:v>22.024</x:v>
      </x:c>
      <x:c r="R2834" s="8">
        <x:v>91696.8163343483</x:v>
      </x:c>
      <x:c r="S2834" s="12">
        <x:v>315081.113976055</x:v>
      </x:c>
      <x:c r="T2834" s="12">
        <x:v>30.869056362872</x:v>
      </x:c>
      <x:c r="U2834" s="12">
        <x:v>95</x:v>
      </x:c>
      <x:c r="V2834" s="12">
        <x:f>NA()</x:f>
      </x:c>
    </x:row>
    <x:row r="2835">
      <x:c r="A2835">
        <x:v>12254</x:v>
      </x:c>
      <x:c r="B2835" s="1">
        <x:v>43199.4033971412</x:v>
      </x:c>
      <x:c r="C2835" s="6">
        <x:v>92.9500480616667</x:v>
      </x:c>
      <x:c r="D2835" s="14" t="s">
        <x:v>77</x:v>
      </x:c>
      <x:c r="E2835" s="15">
        <x:v>43194.5278059838</x:v>
      </x:c>
      <x:c r="F2835" t="s">
        <x:v>82</x:v>
      </x:c>
      <x:c r="G2835" s="6">
        <x:v>183.401374033016</x:v>
      </x:c>
      <x:c r="H2835" t="s">
        <x:v>83</x:v>
      </x:c>
      <x:c r="I2835" s="6">
        <x:v>26.4873414037097</x:v>
      </x:c>
      <x:c r="J2835" t="s">
        <x:v>78</x:v>
      </x:c>
      <x:c r="K2835" s="6">
        <x:v>1005</x:v>
      </x:c>
      <x:c r="L2835" t="s">
        <x:v>79</x:v>
      </x:c>
      <x:c r="M2835" t="s">
        <x:v>81</x:v>
      </x:c>
      <x:c r="N2835" s="8">
        <x:v>35</x:v>
      </x:c>
      <x:c r="O2835" s="8">
        <x:v>0</x:v>
      </x:c>
      <x:c r="P2835">
        <x:v>0</x:v>
      </x:c>
      <x:c r="Q2835" s="6">
        <x:v>22.024</x:v>
      </x:c>
      <x:c r="R2835" s="8">
        <x:v>91694.6918756616</x:v>
      </x:c>
      <x:c r="S2835" s="12">
        <x:v>315083.622700092</x:v>
      </x:c>
      <x:c r="T2835" s="12">
        <x:v>30.869056362872</x:v>
      </x:c>
      <x:c r="U2835" s="12">
        <x:v>95</x:v>
      </x:c>
      <x:c r="V2835" s="12">
        <x:f>NA()</x:f>
      </x:c>
    </x:row>
    <x:row r="2836">
      <x:c r="A2836">
        <x:v>12256</x:v>
      </x:c>
      <x:c r="B2836" s="1">
        <x:v>43199.4034091088</x:v>
      </x:c>
      <x:c r="C2836" s="6">
        <x:v>92.9673157016667</x:v>
      </x:c>
      <x:c r="D2836" s="14" t="s">
        <x:v>77</x:v>
      </x:c>
      <x:c r="E2836" s="15">
        <x:v>43194.5278059838</x:v>
      </x:c>
      <x:c r="F2836" t="s">
        <x:v>82</x:v>
      </x:c>
      <x:c r="G2836" s="6">
        <x:v>183.454746084873</x:v>
      </x:c>
      <x:c r="H2836" t="s">
        <x:v>83</x:v>
      </x:c>
      <x:c r="I2836" s="6">
        <x:v>26.4892296774728</x:v>
      </x:c>
      <x:c r="J2836" t="s">
        <x:v>78</x:v>
      </x:c>
      <x:c r="K2836" s="6">
        <x:v>1005</x:v>
      </x:c>
      <x:c r="L2836" t="s">
        <x:v>79</x:v>
      </x:c>
      <x:c r="M2836" t="s">
        <x:v>81</x:v>
      </x:c>
      <x:c r="N2836" s="8">
        <x:v>35</x:v>
      </x:c>
      <x:c r="O2836" s="8">
        <x:v>0</x:v>
      </x:c>
      <x:c r="P2836">
        <x:v>0</x:v>
      </x:c>
      <x:c r="Q2836" s="6">
        <x:v>22.02</x:v>
      </x:c>
      <x:c r="R2836" s="8">
        <x:v>91701.6787459237</x:v>
      </x:c>
      <x:c r="S2836" s="12">
        <x:v>315093.29266296</x:v>
      </x:c>
      <x:c r="T2836" s="12">
        <x:v>30.869056362872</x:v>
      </x:c>
      <x:c r="U2836" s="12">
        <x:v>95</x:v>
      </x:c>
      <x:c r="V2836" s="12">
        <x:f>NA()</x:f>
      </x:c>
    </x:row>
    <x:row r="2837">
      <x:c r="A2837">
        <x:v>12260</x:v>
      </x:c>
      <x:c r="B2837" s="1">
        <x:v>43199.4034204051</x:v>
      </x:c>
      <x:c r="C2837" s="6">
        <x:v>92.9835499466667</x:v>
      </x:c>
      <x:c r="D2837" s="14" t="s">
        <x:v>77</x:v>
      </x:c>
      <x:c r="E2837" s="15">
        <x:v>43194.5278059838</x:v>
      </x:c>
      <x:c r="F2837" t="s">
        <x:v>82</x:v>
      </x:c>
      <x:c r="G2837" s="6">
        <x:v>183.269796329485</x:v>
      </x:c>
      <x:c r="H2837" t="s">
        <x:v>83</x:v>
      </x:c>
      <x:c r="I2837" s="6">
        <x:v>26.5059544343062</x:v>
      </x:c>
      <x:c r="J2837" t="s">
        <x:v>78</x:v>
      </x:c>
      <x:c r="K2837" s="6">
        <x:v>1005</x:v>
      </x:c>
      <x:c r="L2837" t="s">
        <x:v>79</x:v>
      </x:c>
      <x:c r="M2837" t="s">
        <x:v>81</x:v>
      </x:c>
      <x:c r="N2837" s="8">
        <x:v>35</x:v>
      </x:c>
      <x:c r="O2837" s="8">
        <x:v>0</x:v>
      </x:c>
      <x:c r="P2837">
        <x:v>0</x:v>
      </x:c>
      <x:c r="Q2837" s="6">
        <x:v>22.026</x:v>
      </x:c>
      <x:c r="R2837" s="8">
        <x:v>91694.7221071021</x:v>
      </x:c>
      <x:c r="S2837" s="12">
        <x:v>315066.633888519</x:v>
      </x:c>
      <x:c r="T2837" s="12">
        <x:v>30.869056362872</x:v>
      </x:c>
      <x:c r="U2837" s="12">
        <x:v>95</x:v>
      </x:c>
      <x:c r="V2837" s="12">
        <x:f>NA()</x:f>
      </x:c>
    </x:row>
    <x:row r="2838">
      <x:c r="A2838">
        <x:v>12261</x:v>
      </x:c>
      <x:c r="B2838" s="1">
        <x:v>43199.4034324884</x:v>
      </x:c>
      <x:c r="C2838" s="6">
        <x:v>93.0009676516667</x:v>
      </x:c>
      <x:c r="D2838" s="14" t="s">
        <x:v>77</x:v>
      </x:c>
      <x:c r="E2838" s="15">
        <x:v>43194.5278059838</x:v>
      </x:c>
      <x:c r="F2838" t="s">
        <x:v>82</x:v>
      </x:c>
      <x:c r="G2838" s="6">
        <x:v>183.297714986286</x:v>
      </x:c>
      <x:c r="H2838" t="s">
        <x:v>83</x:v>
      </x:c>
      <x:c r="I2838" s="6">
        <x:v>26.5037064782723</x:v>
      </x:c>
      <x:c r="J2838" t="s">
        <x:v>78</x:v>
      </x:c>
      <x:c r="K2838" s="6">
        <x:v>1005</x:v>
      </x:c>
      <x:c r="L2838" t="s">
        <x:v>79</x:v>
      </x:c>
      <x:c r="M2838" t="s">
        <x:v>81</x:v>
      </x:c>
      <x:c r="N2838" s="8">
        <x:v>35</x:v>
      </x:c>
      <x:c r="O2838" s="8">
        <x:v>0</x:v>
      </x:c>
      <x:c r="P2838">
        <x:v>0</x:v>
      </x:c>
      <x:c r="Q2838" s="6">
        <x:v>22.025</x:v>
      </x:c>
      <x:c r="R2838" s="8">
        <x:v>91704.5192694888</x:v>
      </x:c>
      <x:c r="S2838" s="12">
        <x:v>315072.648264703</x:v>
      </x:c>
      <x:c r="T2838" s="12">
        <x:v>30.869056362872</x:v>
      </x:c>
      <x:c r="U2838" s="12">
        <x:v>95</x:v>
      </x:c>
      <x:c r="V2838" s="12">
        <x:f>NA()</x:f>
      </x:c>
    </x:row>
    <x:row r="2839">
      <x:c r="A2839">
        <x:v>12265</x:v>
      </x:c>
      <x:c r="B2839" s="1">
        <x:v>43199.4034435995</x:v>
      </x:c>
      <x:c r="C2839" s="6">
        <x:v>93.0169852066667</x:v>
      </x:c>
      <x:c r="D2839" s="14" t="s">
        <x:v>77</x:v>
      </x:c>
      <x:c r="E2839" s="15">
        <x:v>43194.5278059838</x:v>
      </x:c>
      <x:c r="F2839" t="s">
        <x:v>82</x:v>
      </x:c>
      <x:c r="G2839" s="6">
        <x:v>183.307842877177</x:v>
      </x:c>
      <x:c r="H2839" t="s">
        <x:v>83</x:v>
      </x:c>
      <x:c r="I2839" s="6">
        <x:v>26.5018181963669</x:v>
      </x:c>
      <x:c r="J2839" t="s">
        <x:v>78</x:v>
      </x:c>
      <x:c r="K2839" s="6">
        <x:v>1005</x:v>
      </x:c>
      <x:c r="L2839" t="s">
        <x:v>79</x:v>
      </x:c>
      <x:c r="M2839" t="s">
        <x:v>81</x:v>
      </x:c>
      <x:c r="N2839" s="8">
        <x:v>35</x:v>
      </x:c>
      <x:c r="O2839" s="8">
        <x:v>0</x:v>
      </x:c>
      <x:c r="P2839">
        <x:v>0</x:v>
      </x:c>
      <x:c r="Q2839" s="6">
        <x:v>22.025</x:v>
      </x:c>
      <x:c r="R2839" s="8">
        <x:v>91698.5842883235</x:v>
      </x:c>
      <x:c r="S2839" s="12">
        <x:v>315076.520479905</x:v>
      </x:c>
      <x:c r="T2839" s="12">
        <x:v>30.869056362872</x:v>
      </x:c>
      <x:c r="U2839" s="12">
        <x:v>95</x:v>
      </x:c>
      <x:c r="V2839" s="12">
        <x:f>NA()</x:f>
      </x:c>
    </x:row>
    <x:row r="2840">
      <x:c r="A2840">
        <x:v>12267</x:v>
      </x:c>
      <x:c r="B2840" s="1">
        <x:v>43199.4034554398</x:v>
      </x:c>
      <x:c r="C2840" s="6">
        <x:v>93.0340028266667</x:v>
      </x:c>
      <x:c r="D2840" s="14" t="s">
        <x:v>77</x:v>
      </x:c>
      <x:c r="E2840" s="15">
        <x:v>43194.5278059838</x:v>
      </x:c>
      <x:c r="F2840" t="s">
        <x:v>82</x:v>
      </x:c>
      <x:c r="G2840" s="6">
        <x:v>183.340961907755</x:v>
      </x:c>
      <x:c r="H2840" t="s">
        <x:v>83</x:v>
      </x:c>
      <x:c r="I2840" s="6">
        <x:v>26.4956438216782</x:v>
      </x:c>
      <x:c r="J2840" t="s">
        <x:v>78</x:v>
      </x:c>
      <x:c r="K2840" s="6">
        <x:v>1005</x:v>
      </x:c>
      <x:c r="L2840" t="s">
        <x:v>79</x:v>
      </x:c>
      <x:c r="M2840" t="s">
        <x:v>81</x:v>
      </x:c>
      <x:c r="N2840" s="8">
        <x:v>35</x:v>
      </x:c>
      <x:c r="O2840" s="8">
        <x:v>0</x:v>
      </x:c>
      <x:c r="P2840">
        <x:v>0</x:v>
      </x:c>
      <x:c r="Q2840" s="6">
        <x:v>22.025</x:v>
      </x:c>
      <x:c r="R2840" s="8">
        <x:v>91696.8451673008</x:v>
      </x:c>
      <x:c r="S2840" s="12">
        <x:v>315060.668576504</x:v>
      </x:c>
      <x:c r="T2840" s="12">
        <x:v>30.869056362872</x:v>
      </x:c>
      <x:c r="U2840" s="12">
        <x:v>95</x:v>
      </x:c>
      <x:c r="V2840" s="12">
        <x:f>NA()</x:f>
      </x:c>
    </x:row>
    <x:row r="2841">
      <x:c r="A2841">
        <x:v>12270</x:v>
      </x:c>
      <x:c r="B2841" s="1">
        <x:v>43199.4034666319</x:v>
      </x:c>
      <x:c r="C2841" s="6">
        <x:v>93.0501536866667</x:v>
      </x:c>
      <x:c r="D2841" s="14" t="s">
        <x:v>77</x:v>
      </x:c>
      <x:c r="E2841" s="15">
        <x:v>43194.5278059838</x:v>
      </x:c>
      <x:c r="F2841" t="s">
        <x:v>82</x:v>
      </x:c>
      <x:c r="G2841" s="6">
        <x:v>183.329506499937</x:v>
      </x:c>
      <x:c r="H2841" t="s">
        <x:v>83</x:v>
      </x:c>
      <x:c r="I2841" s="6">
        <x:v>26.5096111126704</x:v>
      </x:c>
      <x:c r="J2841" t="s">
        <x:v>78</x:v>
      </x:c>
      <x:c r="K2841" s="6">
        <x:v>1005</x:v>
      </x:c>
      <x:c r="L2841" t="s">
        <x:v>79</x:v>
      </x:c>
      <x:c r="M2841" t="s">
        <x:v>81</x:v>
      </x:c>
      <x:c r="N2841" s="8">
        <x:v>35</x:v>
      </x:c>
      <x:c r="O2841" s="8">
        <x:v>0</x:v>
      </x:c>
      <x:c r="P2841">
        <x:v>0</x:v>
      </x:c>
      <x:c r="Q2841" s="6">
        <x:v>22.021</x:v>
      </x:c>
      <x:c r="R2841" s="8">
        <x:v>91691.9403325412</x:v>
      </x:c>
      <x:c r="S2841" s="12">
        <x:v>315057.072001479</x:v>
      </x:c>
      <x:c r="T2841" s="12">
        <x:v>30.869056362872</x:v>
      </x:c>
      <x:c r="U2841" s="12">
        <x:v>95</x:v>
      </x:c>
      <x:c r="V2841" s="12">
        <x:f>NA()</x:f>
      </x:c>
    </x:row>
    <x:row r="2842">
      <x:c r="A2842">
        <x:v>12274</x:v>
      </x:c>
      <x:c r="B2842" s="1">
        <x:v>43199.4034784375</x:v>
      </x:c>
      <x:c r="C2842" s="6">
        <x:v>93.067104695</x:v>
      </x:c>
      <x:c r="D2842" s="14" t="s">
        <x:v>77</x:v>
      </x:c>
      <x:c r="E2842" s="15">
        <x:v>43194.5278059838</x:v>
      </x:c>
      <x:c r="F2842" t="s">
        <x:v>82</x:v>
      </x:c>
      <x:c r="G2842" s="6">
        <x:v>183.460329989321</x:v>
      </x:c>
      <x:c r="H2842" t="s">
        <x:v>83</x:v>
      </x:c>
      <x:c r="I2842" s="6">
        <x:v>26.4911479249226</x:v>
      </x:c>
      <x:c r="J2842" t="s">
        <x:v>78</x:v>
      </x:c>
      <x:c r="K2842" s="6">
        <x:v>1005</x:v>
      </x:c>
      <x:c r="L2842" t="s">
        <x:v>79</x:v>
      </x:c>
      <x:c r="M2842" t="s">
        <x:v>81</x:v>
      </x:c>
      <x:c r="N2842" s="8">
        <x:v>35</x:v>
      </x:c>
      <x:c r="O2842" s="8">
        <x:v>0</x:v>
      </x:c>
      <x:c r="P2842">
        <x:v>0</x:v>
      </x:c>
      <x:c r="Q2842" s="6">
        <x:v>22.019</x:v>
      </x:c>
      <x:c r="R2842" s="8">
        <x:v>91695.7777629696</x:v>
      </x:c>
      <x:c r="S2842" s="12">
        <x:v>315070.525615146</x:v>
      </x:c>
      <x:c r="T2842" s="12">
        <x:v>30.869056362872</x:v>
      </x:c>
      <x:c r="U2842" s="12">
        <x:v>95</x:v>
      </x:c>
      <x:c r="V2842" s="12">
        <x:f>NA()</x:f>
      </x:c>
    </x:row>
    <x:row r="2843">
      <x:c r="A2843">
        <x:v>12277</x:v>
      </x:c>
      <x:c r="B2843" s="1">
        <x:v>43199.4034896644</x:v>
      </x:c>
      <x:c r="C2843" s="6">
        <x:v>93.08327227</x:v>
      </x:c>
      <x:c r="D2843" s="14" t="s">
        <x:v>77</x:v>
      </x:c>
      <x:c r="E2843" s="15">
        <x:v>43194.5278059838</x:v>
      </x:c>
      <x:c r="F2843" t="s">
        <x:v>82</x:v>
      </x:c>
      <x:c r="G2843" s="6">
        <x:v>183.375049467028</x:v>
      </x:c>
      <x:c r="H2843" t="s">
        <x:v>83</x:v>
      </x:c>
      <x:c r="I2843" s="6">
        <x:v>26.4892896226893</x:v>
      </x:c>
      <x:c r="J2843" t="s">
        <x:v>78</x:v>
      </x:c>
      <x:c r="K2843" s="6">
        <x:v>1005</x:v>
      </x:c>
      <x:c r="L2843" t="s">
        <x:v>79</x:v>
      </x:c>
      <x:c r="M2843" t="s">
        <x:v>81</x:v>
      </x:c>
      <x:c r="N2843" s="8">
        <x:v>35</x:v>
      </x:c>
      <x:c r="O2843" s="8">
        <x:v>0</x:v>
      </x:c>
      <x:c r="P2843">
        <x:v>0</x:v>
      </x:c>
      <x:c r="Q2843" s="6">
        <x:v>22.025</x:v>
      </x:c>
      <x:c r="R2843" s="8">
        <x:v>91691.0901856834</x:v>
      </x:c>
      <x:c r="S2843" s="12">
        <x:v>315061.937180036</x:v>
      </x:c>
      <x:c r="T2843" s="12">
        <x:v>30.869056362872</x:v>
      </x:c>
      <x:c r="U2843" s="12">
        <x:v>95</x:v>
      </x:c>
      <x:c r="V2843" s="12">
        <x:f>NA()</x:f>
      </x:c>
    </x:row>
    <x:row r="2844">
      <x:c r="A2844">
        <x:v>12281</x:v>
      </x:c>
      <x:c r="B2844" s="1">
        <x:v>43199.4035015394</x:v>
      </x:c>
      <x:c r="C2844" s="6">
        <x:v>93.1004065816667</x:v>
      </x:c>
      <x:c r="D2844" s="14" t="s">
        <x:v>77</x:v>
      </x:c>
      <x:c r="E2844" s="15">
        <x:v>43194.5278059838</x:v>
      </x:c>
      <x:c r="F2844" t="s">
        <x:v>82</x:v>
      </x:c>
      <x:c r="G2844" s="6">
        <x:v>183.385195599439</x:v>
      </x:c>
      <x:c r="H2844" t="s">
        <x:v>83</x:v>
      </x:c>
      <x:c r="I2844" s="6">
        <x:v>26.4962732477043</x:v>
      </x:c>
      <x:c r="J2844" t="s">
        <x:v>78</x:v>
      </x:c>
      <x:c r="K2844" s="6">
        <x:v>1005</x:v>
      </x:c>
      <x:c r="L2844" t="s">
        <x:v>79</x:v>
      </x:c>
      <x:c r="M2844" t="s">
        <x:v>81</x:v>
      </x:c>
      <x:c r="N2844" s="8">
        <x:v>35</x:v>
      </x:c>
      <x:c r="O2844" s="8">
        <x:v>0</x:v>
      </x:c>
      <x:c r="P2844">
        <x:v>0</x:v>
      </x:c>
      <x:c r="Q2844" s="6">
        <x:v>22.022</x:v>
      </x:c>
      <x:c r="R2844" s="8">
        <x:v>91688.7262666597</x:v>
      </x:c>
      <x:c r="S2844" s="12">
        <x:v>315068.92777383</x:v>
      </x:c>
      <x:c r="T2844" s="12">
        <x:v>30.869056362872</x:v>
      </x:c>
      <x:c r="U2844" s="12">
        <x:v>95</x:v>
      </x:c>
      <x:c r="V2844" s="12">
        <x:f>NA()</x:f>
      </x:c>
    </x:row>
    <x:row r="2845">
      <x:c r="A2845">
        <x:v>12283</x:v>
      </x:c>
      <x:c r="B2845" s="1">
        <x:v>43199.4035135764</x:v>
      </x:c>
      <x:c r="C2845" s="6">
        <x:v>93.11775755</x:v>
      </x:c>
      <x:c r="D2845" s="14" t="s">
        <x:v>77</x:v>
      </x:c>
      <x:c r="E2845" s="15">
        <x:v>43194.5278059838</x:v>
      </x:c>
      <x:c r="F2845" t="s">
        <x:v>82</x:v>
      </x:c>
      <x:c r="G2845" s="6">
        <x:v>183.266799153774</x:v>
      </x:c>
      <x:c r="H2845" t="s">
        <x:v>83</x:v>
      </x:c>
      <x:c r="I2845" s="6">
        <x:v>26.5124285560937</x:v>
      </x:c>
      <x:c r="J2845" t="s">
        <x:v>78</x:v>
      </x:c>
      <x:c r="K2845" s="6">
        <x:v>1005</x:v>
      </x:c>
      <x:c r="L2845" t="s">
        <x:v>79</x:v>
      </x:c>
      <x:c r="M2845" t="s">
        <x:v>81</x:v>
      </x:c>
      <x:c r="N2845" s="8">
        <x:v>35</x:v>
      </x:c>
      <x:c r="O2845" s="8">
        <x:v>0</x:v>
      </x:c>
      <x:c r="P2845">
        <x:v>0</x:v>
      </x:c>
      <x:c r="Q2845" s="6">
        <x:v>22.024</x:v>
      </x:c>
      <x:c r="R2845" s="8">
        <x:v>91688.5441270555</x:v>
      </x:c>
      <x:c r="S2845" s="12">
        <x:v>315060.449835728</x:v>
      </x:c>
      <x:c r="T2845" s="12">
        <x:v>30.869056362872</x:v>
      </x:c>
      <x:c r="U2845" s="12">
        <x:v>95</x:v>
      </x:c>
      <x:c r="V2845" s="12">
        <x:f>NA()</x:f>
      </x:c>
    </x:row>
    <x:row r="2846">
      <x:c r="A2846">
        <x:v>12287</x:v>
      </x:c>
      <x:c r="B2846" s="1">
        <x:v>43199.4035246181</x:v>
      </x:c>
      <x:c r="C2846" s="6">
        <x:v>93.13364173</x:v>
      </x:c>
      <x:c r="D2846" s="14" t="s">
        <x:v>77</x:v>
      </x:c>
      <x:c r="E2846" s="15">
        <x:v>43194.5278059838</x:v>
      </x:c>
      <x:c r="F2846" t="s">
        <x:v>82</x:v>
      </x:c>
      <x:c r="G2846" s="6">
        <x:v>183.352489057338</x:v>
      </x:c>
      <x:c r="H2846" t="s">
        <x:v>83</x:v>
      </x:c>
      <x:c r="I2846" s="6">
        <x:v>26.4964530837337</x:v>
      </x:c>
      <x:c r="J2846" t="s">
        <x:v>78</x:v>
      </x:c>
      <x:c r="K2846" s="6">
        <x:v>1005</x:v>
      </x:c>
      <x:c r="L2846" t="s">
        <x:v>79</x:v>
      </x:c>
      <x:c r="M2846" t="s">
        <x:v>81</x:v>
      </x:c>
      <x:c r="N2846" s="8">
        <x:v>35</x:v>
      </x:c>
      <x:c r="O2846" s="8">
        <x:v>0</x:v>
      </x:c>
      <x:c r="P2846">
        <x:v>0</x:v>
      </x:c>
      <x:c r="Q2846" s="6">
        <x:v>22.024</x:v>
      </x:c>
      <x:c r="R2846" s="8">
        <x:v>91671.0337927191</x:v>
      </x:c>
      <x:c r="S2846" s="12">
        <x:v>315053.149106579</x:v>
      </x:c>
      <x:c r="T2846" s="12">
        <x:v>30.869056362872</x:v>
      </x:c>
      <x:c r="U2846" s="12">
        <x:v>95</x:v>
      </x:c>
      <x:c r="V2846" s="12">
        <x:f>NA()</x:f>
      </x:c>
    </x:row>
    <x:row r="2847">
      <x:c r="A2847">
        <x:v>12288</x:v>
      </x:c>
      <x:c r="B2847" s="1">
        <x:v>43199.4035360764</x:v>
      </x:c>
      <x:c r="C2847" s="6">
        <x:v>93.1501260183333</x:v>
      </x:c>
      <x:c r="D2847" s="14" t="s">
        <x:v>77</x:v>
      </x:c>
      <x:c r="E2847" s="15">
        <x:v>43194.5278059838</x:v>
      </x:c>
      <x:c r="F2847" t="s">
        <x:v>82</x:v>
      </x:c>
      <x:c r="G2847" s="6">
        <x:v>183.317709387894</x:v>
      </x:c>
      <x:c r="H2847" t="s">
        <x:v>83</x:v>
      </x:c>
      <x:c r="I2847" s="6">
        <x:v>26.5058944887928</x:v>
      </x:c>
      <x:c r="J2847" t="s">
        <x:v>78</x:v>
      </x:c>
      <x:c r="K2847" s="6">
        <x:v>1005</x:v>
      </x:c>
      <x:c r="L2847" t="s">
        <x:v>79</x:v>
      </x:c>
      <x:c r="M2847" t="s">
        <x:v>81</x:v>
      </x:c>
      <x:c r="N2847" s="8">
        <x:v>35</x:v>
      </x:c>
      <x:c r="O2847" s="8">
        <x:v>0</x:v>
      </x:c>
      <x:c r="P2847">
        <x:v>0</x:v>
      </x:c>
      <x:c r="Q2847" s="6">
        <x:v>22.023</x:v>
      </x:c>
      <x:c r="R2847" s="8">
        <x:v>91675.7711513881</x:v>
      </x:c>
      <x:c r="S2847" s="12">
        <x:v>315058.011501146</x:v>
      </x:c>
      <x:c r="T2847" s="12">
        <x:v>30.869056362872</x:v>
      </x:c>
      <x:c r="U2847" s="12">
        <x:v>95</x:v>
      </x:c>
      <x:c r="V2847" s="12">
        <x:f>NA()</x:f>
      </x:c>
    </x:row>
    <x:row r="2848">
      <x:c r="A2848">
        <x:v>12292</x:v>
      </x:c>
      <x:c r="B2848" s="1">
        <x:v>43199.4035478819</x:v>
      </x:c>
      <x:c r="C2848" s="6">
        <x:v>93.16712698</x:v>
      </x:c>
      <x:c r="D2848" s="14" t="s">
        <x:v>77</x:v>
      </x:c>
      <x:c r="E2848" s="15">
        <x:v>43194.5278059838</x:v>
      </x:c>
      <x:c r="F2848" t="s">
        <x:v>82</x:v>
      </x:c>
      <x:c r="G2848" s="6">
        <x:v>183.340179382379</x:v>
      </x:c>
      <x:c r="H2848" t="s">
        <x:v>83</x:v>
      </x:c>
      <x:c r="I2848" s="6">
        <x:v>26.5135375504306</x:v>
      </x:c>
      <x:c r="J2848" t="s">
        <x:v>78</x:v>
      </x:c>
      <x:c r="K2848" s="6">
        <x:v>1005</x:v>
      </x:c>
      <x:c r="L2848" t="s">
        <x:v>79</x:v>
      </x:c>
      <x:c r="M2848" t="s">
        <x:v>81</x:v>
      </x:c>
      <x:c r="N2848" s="8">
        <x:v>35</x:v>
      </x:c>
      <x:c r="O2848" s="8">
        <x:v>0</x:v>
      </x:c>
      <x:c r="P2848">
        <x:v>0</x:v>
      </x:c>
      <x:c r="Q2848" s="6">
        <x:v>22.019</x:v>
      </x:c>
      <x:c r="R2848" s="8">
        <x:v>91672.9011624904</x:v>
      </x:c>
      <x:c r="S2848" s="12">
        <x:v>315052.494142996</x:v>
      </x:c>
      <x:c r="T2848" s="12">
        <x:v>30.869056362872</x:v>
      </x:c>
      <x:c r="U2848" s="12">
        <x:v>95</x:v>
      </x:c>
      <x:c r="V2848" s="12">
        <x:f>NA()</x:f>
      </x:c>
    </x:row>
    <x:row r="2849">
      <x:c r="A2849">
        <x:v>12295</x:v>
      </x:c>
      <x:c r="B2849" s="1">
        <x:v>43199.4035591088</x:v>
      </x:c>
      <x:c r="C2849" s="6">
        <x:v>93.1832945783333</x:v>
      </x:c>
      <x:c r="D2849" s="14" t="s">
        <x:v>77</x:v>
      </x:c>
      <x:c r="E2849" s="15">
        <x:v>43194.5278059838</x:v>
      </x:c>
      <x:c r="F2849" t="s">
        <x:v>82</x:v>
      </x:c>
      <x:c r="G2849" s="6">
        <x:v>183.273072762188</x:v>
      </x:c>
      <x:c r="H2849" t="s">
        <x:v>83</x:v>
      </x:c>
      <x:c r="I2849" s="6">
        <x:v>26.5201315783734</x:v>
      </x:c>
      <x:c r="J2849" t="s">
        <x:v>78</x:v>
      </x:c>
      <x:c r="K2849" s="6">
        <x:v>1005</x:v>
      </x:c>
      <x:c r="L2849" t="s">
        <x:v>79</x:v>
      </x:c>
      <x:c r="M2849" t="s">
        <x:v>81</x:v>
      </x:c>
      <x:c r="N2849" s="8">
        <x:v>35</x:v>
      </x:c>
      <x:c r="O2849" s="8">
        <x:v>0</x:v>
      </x:c>
      <x:c r="P2849">
        <x:v>0</x:v>
      </x:c>
      <x:c r="Q2849" s="6">
        <x:v>22.021</x:v>
      </x:c>
      <x:c r="R2849" s="8">
        <x:v>91669.4019441604</x:v>
      </x:c>
      <x:c r="S2849" s="12">
        <x:v>315050.782065572</x:v>
      </x:c>
      <x:c r="T2849" s="12">
        <x:v>30.869056362872</x:v>
      </x:c>
      <x:c r="U2849" s="12">
        <x:v>95</x:v>
      </x:c>
      <x:c r="V2849" s="12">
        <x:f>NA()</x:f>
      </x:c>
    </x:row>
    <x:row r="2850">
      <x:c r="A2850">
        <x:v>12297</x:v>
      </x:c>
      <x:c r="B2850" s="1">
        <x:v>43199.4035709491</x:v>
      </x:c>
      <x:c r="C2850" s="6">
        <x:v>93.200328845</x:v>
      </x:c>
      <x:c r="D2850" s="14" t="s">
        <x:v>77</x:v>
      </x:c>
      <x:c r="E2850" s="15">
        <x:v>43194.5278059838</x:v>
      </x:c>
      <x:c r="F2850" t="s">
        <x:v>82</x:v>
      </x:c>
      <x:c r="G2850" s="6">
        <x:v>183.363448193208</x:v>
      </x:c>
      <x:c r="H2850" t="s">
        <x:v>83</x:v>
      </x:c>
      <x:c r="I2850" s="6">
        <x:v>26.5121588007696</x:v>
      </x:c>
      <x:c r="J2850" t="s">
        <x:v>78</x:v>
      </x:c>
      <x:c r="K2850" s="6">
        <x:v>1005</x:v>
      </x:c>
      <x:c r="L2850" t="s">
        <x:v>79</x:v>
      </x:c>
      <x:c r="M2850" t="s">
        <x:v>81</x:v>
      </x:c>
      <x:c r="N2850" s="8">
        <x:v>35</x:v>
      </x:c>
      <x:c r="O2850" s="8">
        <x:v>0</x:v>
      </x:c>
      <x:c r="P2850">
        <x:v>0</x:v>
      </x:c>
      <x:c r="Q2850" s="6">
        <x:v>22.018</x:v>
      </x:c>
      <x:c r="R2850" s="8">
        <x:v>91665.4735491983</x:v>
      </x:c>
      <x:c r="S2850" s="12">
        <x:v>315055.675970279</x:v>
      </x:c>
      <x:c r="T2850" s="12">
        <x:v>30.869056362872</x:v>
      </x:c>
      <x:c r="U2850" s="12">
        <x:v>95</x:v>
      </x:c>
      <x:c r="V2850" s="12">
        <x:f>NA()</x:f>
      </x:c>
    </x:row>
    <x:row r="2851">
      <x:c r="A2851">
        <x:v>12301</x:v>
      </x:c>
      <x:c r="B2851" s="1">
        <x:v>43199.4035827199</x:v>
      </x:c>
      <x:c r="C2851" s="6">
        <x:v>93.217313125</x:v>
      </x:c>
      <x:c r="D2851" s="14" t="s">
        <x:v>77</x:v>
      </x:c>
      <x:c r="E2851" s="15">
        <x:v>43194.5278059838</x:v>
      </x:c>
      <x:c r="F2851" t="s">
        <x:v>82</x:v>
      </x:c>
      <x:c r="G2851" s="6">
        <x:v>183.31433305712</x:v>
      </x:c>
      <x:c r="H2851" t="s">
        <x:v>83</x:v>
      </x:c>
      <x:c r="I2851" s="6">
        <x:v>26.5065239167407</x:v>
      </x:c>
      <x:c r="J2851" t="s">
        <x:v>78</x:v>
      </x:c>
      <x:c r="K2851" s="6">
        <x:v>1005</x:v>
      </x:c>
      <x:c r="L2851" t="s">
        <x:v>79</x:v>
      </x:c>
      <x:c r="M2851" t="s">
        <x:v>81</x:v>
      </x:c>
      <x:c r="N2851" s="8">
        <x:v>35</x:v>
      </x:c>
      <x:c r="O2851" s="8">
        <x:v>0</x:v>
      </x:c>
      <x:c r="P2851">
        <x:v>0</x:v>
      </x:c>
      <x:c r="Q2851" s="6">
        <x:v>22.023</x:v>
      </x:c>
      <x:c r="R2851" s="8">
        <x:v>91664.4709901682</x:v>
      </x:c>
      <x:c r="S2851" s="12">
        <x:v>315060.008919348</x:v>
      </x:c>
      <x:c r="T2851" s="12">
        <x:v>30.869056362872</x:v>
      </x:c>
      <x:c r="U2851" s="12">
        <x:v>95</x:v>
      </x:c>
      <x:c r="V2851" s="12">
        <x:f>NA()</x:f>
      </x:c>
    </x:row>
    <x:row r="2852">
      <x:c r="A2852">
        <x:v>12305</x:v>
      </x:c>
      <x:c r="B2852" s="1">
        <x:v>43199.4035939815</x:v>
      </x:c>
      <x:c r="C2852" s="6">
        <x:v>93.2335307466667</x:v>
      </x:c>
      <x:c r="D2852" s="14" t="s">
        <x:v>77</x:v>
      </x:c>
      <x:c r="E2852" s="15">
        <x:v>43194.5278059838</x:v>
      </x:c>
      <x:c r="F2852" t="s">
        <x:v>82</x:v>
      </x:c>
      <x:c r="G2852" s="6">
        <x:v>183.32275317566</x:v>
      </x:c>
      <x:c r="H2852" t="s">
        <x:v>83</x:v>
      </x:c>
      <x:c r="I2852" s="6">
        <x:v>26.5108699700781</x:v>
      </x:c>
      <x:c r="J2852" t="s">
        <x:v>78</x:v>
      </x:c>
      <x:c r="K2852" s="6">
        <x:v>1005</x:v>
      </x:c>
      <x:c r="L2852" t="s">
        <x:v>79</x:v>
      </x:c>
      <x:c r="M2852" t="s">
        <x:v>81</x:v>
      </x:c>
      <x:c r="N2852" s="8">
        <x:v>35</x:v>
      </x:c>
      <x:c r="O2852" s="8">
        <x:v>0</x:v>
      </x:c>
      <x:c r="P2852">
        <x:v>0</x:v>
      </x:c>
      <x:c r="Q2852" s="6">
        <x:v>22.021</x:v>
      </x:c>
      <x:c r="R2852" s="8">
        <x:v>91666.6044735365</x:v>
      </x:c>
      <x:c r="S2852" s="12">
        <x:v>315052.226672153</x:v>
      </x:c>
      <x:c r="T2852" s="12">
        <x:v>30.869056362872</x:v>
      </x:c>
      <x:c r="U2852" s="12">
        <x:v>95</x:v>
      </x:c>
      <x:c r="V2852" s="12">
        <x:f>NA()</x:f>
      </x:c>
    </x:row>
    <x:row r="2853">
      <x:c r="A2853">
        <x:v>12307</x:v>
      </x:c>
      <x:c r="B2853" s="1">
        <x:v>43199.4036058218</x:v>
      </x:c>
      <x:c r="C2853" s="6">
        <x:v>93.2505483666667</x:v>
      </x:c>
      <x:c r="D2853" s="14" t="s">
        <x:v>77</x:v>
      </x:c>
      <x:c r="E2853" s="15">
        <x:v>43194.5278059838</x:v>
      </x:c>
      <x:c r="F2853" t="s">
        <x:v>82</x:v>
      </x:c>
      <x:c r="G2853" s="6">
        <x:v>183.371700097615</x:v>
      </x:c>
      <x:c r="H2853" t="s">
        <x:v>83</x:v>
      </x:c>
      <x:c r="I2853" s="6">
        <x:v>26.5076628818988</x:v>
      </x:c>
      <x:c r="J2853" t="s">
        <x:v>78</x:v>
      </x:c>
      <x:c r="K2853" s="6">
        <x:v>1005</x:v>
      </x:c>
      <x:c r="L2853" t="s">
        <x:v>79</x:v>
      </x:c>
      <x:c r="M2853" t="s">
        <x:v>81</x:v>
      </x:c>
      <x:c r="N2853" s="8">
        <x:v>35</x:v>
      </x:c>
      <x:c r="O2853" s="8">
        <x:v>0</x:v>
      </x:c>
      <x:c r="P2853">
        <x:v>0</x:v>
      </x:c>
      <x:c r="Q2853" s="6">
        <x:v>22.019</x:v>
      </x:c>
      <x:c r="R2853" s="8">
        <x:v>91661.1226753823</x:v>
      </x:c>
      <x:c r="S2853" s="12">
        <x:v>315063.000186926</x:v>
      </x:c>
      <x:c r="T2853" s="12">
        <x:v>30.869056362872</x:v>
      </x:c>
      <x:c r="U2853" s="12">
        <x:v>95</x:v>
      </x:c>
      <x:c r="V2853" s="12">
        <x:f>NA()</x:f>
      </x:c>
    </x:row>
    <x:row r="2854">
      <x:c r="A2854">
        <x:v>12311</x:v>
      </x:c>
      <x:c r="B2854" s="1">
        <x:v>43199.4036170139</x:v>
      </x:c>
      <x:c r="C2854" s="6">
        <x:v>93.2666826133333</x:v>
      </x:c>
      <x:c r="D2854" s="14" t="s">
        <x:v>77</x:v>
      </x:c>
      <x:c r="E2854" s="15">
        <x:v>43194.5278059838</x:v>
      </x:c>
      <x:c r="F2854" t="s">
        <x:v>82</x:v>
      </x:c>
      <x:c r="G2854" s="6">
        <x:v>183.443504677448</x:v>
      </x:c>
      <x:c r="H2854" t="s">
        <x:v>83</x:v>
      </x:c>
      <x:c r="I2854" s="6">
        <x:v>26.5001996698652</x:v>
      </x:c>
      <x:c r="J2854" t="s">
        <x:v>78</x:v>
      </x:c>
      <x:c r="K2854" s="6">
        <x:v>1005</x:v>
      </x:c>
      <x:c r="L2854" t="s">
        <x:v>79</x:v>
      </x:c>
      <x:c r="M2854" t="s">
        <x:v>81</x:v>
      </x:c>
      <x:c r="N2854" s="8">
        <x:v>35</x:v>
      </x:c>
      <x:c r="O2854" s="8">
        <x:v>0</x:v>
      </x:c>
      <x:c r="P2854">
        <x:v>0</x:v>
      </x:c>
      <x:c r="Q2854" s="6">
        <x:v>22.017</x:v>
      </x:c>
      <x:c r="R2854" s="8">
        <x:v>91660.0460963565</x:v>
      </x:c>
      <x:c r="S2854" s="12">
        <x:v>315045.268672911</x:v>
      </x:c>
      <x:c r="T2854" s="12">
        <x:v>30.869056362872</x:v>
      </x:c>
      <x:c r="U2854" s="12">
        <x:v>95</x:v>
      </x:c>
      <x:c r="V2854" s="12">
        <x:f>NA()</x:f>
      </x:c>
    </x:row>
    <x:row r="2855">
      <x:c r="A2855">
        <x:v>12312</x:v>
      </x:c>
      <x:c r="B2855" s="1">
        <x:v>43199.4036289005</x:v>
      </x:c>
      <x:c r="C2855" s="6">
        <x:v>93.283783595</x:v>
      </x:c>
      <x:c r="D2855" s="14" t="s">
        <x:v>77</x:v>
      </x:c>
      <x:c r="E2855" s="15">
        <x:v>43194.5278059838</x:v>
      </x:c>
      <x:c r="F2855" t="s">
        <x:v>82</x:v>
      </x:c>
      <x:c r="G2855" s="6">
        <x:v>183.477566396767</x:v>
      </x:c>
      <x:c r="H2855" t="s">
        <x:v>83</x:v>
      </x:c>
      <x:c r="I2855" s="6">
        <x:v>26.4968127558209</x:v>
      </x:c>
      <x:c r="J2855" t="s">
        <x:v>78</x:v>
      </x:c>
      <x:c r="K2855" s="6">
        <x:v>1005</x:v>
      </x:c>
      <x:c r="L2855" t="s">
        <x:v>79</x:v>
      </x:c>
      <x:c r="M2855" t="s">
        <x:v>81</x:v>
      </x:c>
      <x:c r="N2855" s="8">
        <x:v>35</x:v>
      </x:c>
      <x:c r="O2855" s="8">
        <x:v>0</x:v>
      </x:c>
      <x:c r="P2855">
        <x:v>0</x:v>
      </x:c>
      <x:c r="Q2855" s="6">
        <x:v>22.016</x:v>
      </x:c>
      <x:c r="R2855" s="8">
        <x:v>91662.1039975901</x:v>
      </x:c>
      <x:c r="S2855" s="12">
        <x:v>315053.142453068</x:v>
      </x:c>
      <x:c r="T2855" s="12">
        <x:v>30.869056362872</x:v>
      </x:c>
      <x:c r="U2855" s="12">
        <x:v>95</x:v>
      </x:c>
      <x:c r="V2855" s="12">
        <x:f>NA()</x:f>
      </x:c>
    </x:row>
    <x:row r="2856">
      <x:c r="A2856">
        <x:v>12315</x:v>
      </x:c>
      <x:c r="B2856" s="1">
        <x:v>43199.4036401273</x:v>
      </x:c>
      <x:c r="C2856" s="6">
        <x:v>93.2999511483333</x:v>
      </x:c>
      <x:c r="D2856" s="14" t="s">
        <x:v>77</x:v>
      </x:c>
      <x:c r="E2856" s="15">
        <x:v>43194.5278059838</x:v>
      </x:c>
      <x:c r="F2856" t="s">
        <x:v>82</x:v>
      </x:c>
      <x:c r="G2856" s="6">
        <x:v>183.330682472188</x:v>
      </x:c>
      <x:c r="H2856" t="s">
        <x:v>83</x:v>
      </x:c>
      <x:c r="I2856" s="6">
        <x:v>26.5064339984547</x:v>
      </x:c>
      <x:c r="J2856" t="s">
        <x:v>78</x:v>
      </x:c>
      <x:c r="K2856" s="6">
        <x:v>1005</x:v>
      </x:c>
      <x:c r="L2856" t="s">
        <x:v>79</x:v>
      </x:c>
      <x:c r="M2856" t="s">
        <x:v>81</x:v>
      </x:c>
      <x:c r="N2856" s="8">
        <x:v>35</x:v>
      </x:c>
      <x:c r="O2856" s="8">
        <x:v>0</x:v>
      </x:c>
      <x:c r="P2856">
        <x:v>0</x:v>
      </x:c>
      <x:c r="Q2856" s="6">
        <x:v>22.022</x:v>
      </x:c>
      <x:c r="R2856" s="8">
        <x:v>91658.0427558926</x:v>
      </x:c>
      <x:c r="S2856" s="12">
        <x:v>315046.508366893</x:v>
      </x:c>
      <x:c r="T2856" s="12">
        <x:v>30.869056362872</x:v>
      </x:c>
      <x:c r="U2856" s="12">
        <x:v>95</x:v>
      </x:c>
      <x:c r="V2856" s="12">
        <x:f>NA()</x:f>
      </x:c>
    </x:row>
    <x:row r="2857">
      <x:c r="A2857">
        <x:v>12318</x:v>
      </x:c>
      <x:c r="B2857" s="1">
        <x:v>43199.4036516204</x:v>
      </x:c>
      <x:c r="C2857" s="6">
        <x:v>93.3165353883333</x:v>
      </x:c>
      <x:c r="D2857" s="14" t="s">
        <x:v>77</x:v>
      </x:c>
      <x:c r="E2857" s="15">
        <x:v>43194.5278059838</x:v>
      </x:c>
      <x:c r="F2857" t="s">
        <x:v>82</x:v>
      </x:c>
      <x:c r="G2857" s="6">
        <x:v>183.409593443016</x:v>
      </x:c>
      <x:c r="H2857" t="s">
        <x:v>83</x:v>
      </x:c>
      <x:c r="I2857" s="6">
        <x:v>26.4946846965317</x:v>
      </x:c>
      <x:c r="J2857" t="s">
        <x:v>78</x:v>
      </x:c>
      <x:c r="K2857" s="6">
        <x:v>1005</x:v>
      </x:c>
      <x:c r="L2857" t="s">
        <x:v>79</x:v>
      </x:c>
      <x:c r="M2857" t="s">
        <x:v>81</x:v>
      </x:c>
      <x:c r="N2857" s="8">
        <x:v>35</x:v>
      </x:c>
      <x:c r="O2857" s="8">
        <x:v>0</x:v>
      </x:c>
      <x:c r="P2857">
        <x:v>0</x:v>
      </x:c>
      <x:c r="Q2857" s="6">
        <x:v>22.021</x:v>
      </x:c>
      <x:c r="R2857" s="8">
        <x:v>91658.6455492956</x:v>
      </x:c>
      <x:c r="S2857" s="12">
        <x:v>315060.09158313</x:v>
      </x:c>
      <x:c r="T2857" s="12">
        <x:v>30.869056362872</x:v>
      </x:c>
      <x:c r="U2857" s="12">
        <x:v>95</x:v>
      </x:c>
      <x:c r="V2857" s="12">
        <x:f>NA()</x:f>
      </x:c>
    </x:row>
    <x:row r="2858">
      <x:c r="A2858">
        <x:v>12322</x:v>
      </x:c>
      <x:c r="B2858" s="1">
        <x:v>43199.4036634259</x:v>
      </x:c>
      <x:c r="C2858" s="6">
        <x:v>93.3335363483333</x:v>
      </x:c>
      <x:c r="D2858" s="14" t="s">
        <x:v>77</x:v>
      </x:c>
      <x:c r="E2858" s="15">
        <x:v>43194.5278059838</x:v>
      </x:c>
      <x:c r="F2858" t="s">
        <x:v>82</x:v>
      </x:c>
      <x:c r="G2858" s="6">
        <x:v>183.356100138439</x:v>
      </x:c>
      <x:c r="H2858" t="s">
        <x:v>83</x:v>
      </x:c>
      <x:c r="I2858" s="6">
        <x:v>26.5105702420815</x:v>
      </x:c>
      <x:c r="J2858" t="s">
        <x:v>78</x:v>
      </x:c>
      <x:c r="K2858" s="6">
        <x:v>1005</x:v>
      </x:c>
      <x:c r="L2858" t="s">
        <x:v>79</x:v>
      </x:c>
      <x:c r="M2858" t="s">
        <x:v>81</x:v>
      </x:c>
      <x:c r="N2858" s="8">
        <x:v>35</x:v>
      </x:c>
      <x:c r="O2858" s="8">
        <x:v>0</x:v>
      </x:c>
      <x:c r="P2858">
        <x:v>0</x:v>
      </x:c>
      <x:c r="Q2858" s="6">
        <x:v>22.019</x:v>
      </x:c>
      <x:c r="R2858" s="8">
        <x:v>91661.3953565461</x:v>
      </x:c>
      <x:c r="S2858" s="12">
        <x:v>315057.472811944</x:v>
      </x:c>
      <x:c r="T2858" s="12">
        <x:v>30.869056362872</x:v>
      </x:c>
      <x:c r="U2858" s="12">
        <x:v>95</x:v>
      </x:c>
      <x:c r="V2858" s="12">
        <x:f>NA()</x:f>
      </x:c>
    </x:row>
    <x:row r="2859">
      <x:c r="A2859">
        <x:v>12324</x:v>
      </x:c>
      <x:c r="B2859" s="1">
        <x:v>43199.4036753819</x:v>
      </x:c>
      <x:c r="C2859" s="6">
        <x:v>93.3507207066667</x:v>
      </x:c>
      <x:c r="D2859" s="14" t="s">
        <x:v>77</x:v>
      </x:c>
      <x:c r="E2859" s="15">
        <x:v>43194.5278059838</x:v>
      </x:c>
      <x:c r="F2859" t="s">
        <x:v>82</x:v>
      </x:c>
      <x:c r="G2859" s="6">
        <x:v>183.289580128533</x:v>
      </x:c>
      <x:c r="H2859" t="s">
        <x:v>83</x:v>
      </x:c>
      <x:c r="I2859" s="6">
        <x:v>26.5200116868405</x:v>
      </x:c>
      <x:c r="J2859" t="s">
        <x:v>78</x:v>
      </x:c>
      <x:c r="K2859" s="6">
        <x:v>1005</x:v>
      </x:c>
      <x:c r="L2859" t="s">
        <x:v>79</x:v>
      </x:c>
      <x:c r="M2859" t="s">
        <x:v>81</x:v>
      </x:c>
      <x:c r="N2859" s="8">
        <x:v>35</x:v>
      </x:c>
      <x:c r="O2859" s="8">
        <x:v>0</x:v>
      </x:c>
      <x:c r="P2859">
        <x:v>0</x:v>
      </x:c>
      <x:c r="Q2859" s="6">
        <x:v>22.02</x:v>
      </x:c>
      <x:c r="R2859" s="8">
        <x:v>91645.3895682552</x:v>
      </x:c>
      <x:c r="S2859" s="12">
        <x:v>315042.011667945</x:v>
      </x:c>
      <x:c r="T2859" s="12">
        <x:v>30.869056362872</x:v>
      </x:c>
      <x:c r="U2859" s="12">
        <x:v>95</x:v>
      </x:c>
      <x:c r="V2859" s="12">
        <x:f>NA()</x:f>
      </x:c>
    </x:row>
    <x:row r="2860">
      <x:c r="A2860">
        <x:v>12329</x:v>
      </x:c>
      <x:c r="B2860" s="1">
        <x:v>43199.4036866088</x:v>
      </x:c>
      <x:c r="C2860" s="6">
        <x:v>93.3668882933333</x:v>
      </x:c>
      <x:c r="D2860" s="14" t="s">
        <x:v>77</x:v>
      </x:c>
      <x:c r="E2860" s="15">
        <x:v>43194.5278059838</x:v>
      </x:c>
      <x:c r="F2860" t="s">
        <x:v>82</x:v>
      </x:c>
      <x:c r="G2860" s="6">
        <x:v>183.443826433759</x:v>
      </x:c>
      <x:c r="H2860" t="s">
        <x:v>83</x:v>
      </x:c>
      <x:c r="I2860" s="6">
        <x:v>26.5001397244541</x:v>
      </x:c>
      <x:c r="J2860" t="s">
        <x:v>78</x:v>
      </x:c>
      <x:c r="K2860" s="6">
        <x:v>1005</x:v>
      </x:c>
      <x:c r="L2860" t="s">
        <x:v>79</x:v>
      </x:c>
      <x:c r="M2860" t="s">
        <x:v>81</x:v>
      </x:c>
      <x:c r="N2860" s="8">
        <x:v>35</x:v>
      </x:c>
      <x:c r="O2860" s="8">
        <x:v>0</x:v>
      </x:c>
      <x:c r="P2860">
        <x:v>0</x:v>
      </x:c>
      <x:c r="Q2860" s="6">
        <x:v>22.017</x:v>
      </x:c>
      <x:c r="R2860" s="8">
        <x:v>91649.1759964542</x:v>
      </x:c>
      <x:c r="S2860" s="12">
        <x:v>315039.282209591</x:v>
      </x:c>
      <x:c r="T2860" s="12">
        <x:v>30.869056362872</x:v>
      </x:c>
      <x:c r="U2860" s="12">
        <x:v>95</x:v>
      </x:c>
      <x:c r="V2860" s="12">
        <x:f>NA()</x:f>
      </x:c>
    </x:row>
    <x:row r="2861">
      <x:c r="A2861">
        <x:v>12332</x:v>
      </x:c>
      <x:c r="B2861" s="1">
        <x:v>43199.4036984144</x:v>
      </x:c>
      <x:c r="C2861" s="6">
        <x:v>93.3838892316667</x:v>
      </x:c>
      <x:c r="D2861" s="14" t="s">
        <x:v>77</x:v>
      </x:c>
      <x:c r="E2861" s="15">
        <x:v>43194.5278059838</x:v>
      </x:c>
      <x:c r="F2861" t="s">
        <x:v>82</x:v>
      </x:c>
      <x:c r="G2861" s="6">
        <x:v>183.380965486117</x:v>
      </x:c>
      <x:c r="H2861" t="s">
        <x:v>83</x:v>
      </x:c>
      <x:c r="I2861" s="6">
        <x:v>26.5000198336352</x:v>
      </x:c>
      <x:c r="J2861" t="s">
        <x:v>78</x:v>
      </x:c>
      <x:c r="K2861" s="6">
        <x:v>1005</x:v>
      </x:c>
      <x:c r="L2861" t="s">
        <x:v>79</x:v>
      </x:c>
      <x:c r="M2861" t="s">
        <x:v>81</x:v>
      </x:c>
      <x:c r="N2861" s="8">
        <x:v>35</x:v>
      </x:c>
      <x:c r="O2861" s="8">
        <x:v>0</x:v>
      </x:c>
      <x:c r="P2861">
        <x:v>0</x:v>
      </x:c>
      <x:c r="Q2861" s="6">
        <x:v>22.021</x:v>
      </x:c>
      <x:c r="R2861" s="8">
        <x:v>91651.5933955036</x:v>
      </x:c>
      <x:c r="S2861" s="12">
        <x:v>315049.050552767</x:v>
      </x:c>
      <x:c r="T2861" s="12">
        <x:v>30.869056362872</x:v>
      </x:c>
      <x:c r="U2861" s="12">
        <x:v>95</x:v>
      </x:c>
      <x:c r="V2861" s="12">
        <x:f>NA()</x:f>
      </x:c>
    </x:row>
    <x:row r="2862">
      <x:c r="A2862">
        <x:v>12333</x:v>
      </x:c>
      <x:c r="B2862" s="1">
        <x:v>43199.4037098727</x:v>
      </x:c>
      <x:c r="C2862" s="6">
        <x:v>93.4004234716667</x:v>
      </x:c>
      <x:c r="D2862" s="14" t="s">
        <x:v>77</x:v>
      </x:c>
      <x:c r="E2862" s="15">
        <x:v>43194.5278059838</x:v>
      </x:c>
      <x:c r="F2862" t="s">
        <x:v>82</x:v>
      </x:c>
      <x:c r="G2862" s="6">
        <x:v>183.388797246139</x:v>
      </x:c>
      <x:c r="H2862" t="s">
        <x:v>83</x:v>
      </x:c>
      <x:c r="I2862" s="6">
        <x:v>26.5015184691783</x:v>
      </x:c>
      <x:c r="J2862" t="s">
        <x:v>78</x:v>
      </x:c>
      <x:c r="K2862" s="6">
        <x:v>1005</x:v>
      </x:c>
      <x:c r="L2862" t="s">
        <x:v>79</x:v>
      </x:c>
      <x:c r="M2862" t="s">
        <x:v>81</x:v>
      </x:c>
      <x:c r="N2862" s="8">
        <x:v>35</x:v>
      </x:c>
      <x:c r="O2862" s="8">
        <x:v>0</x:v>
      </x:c>
      <x:c r="P2862">
        <x:v>0</x:v>
      </x:c>
      <x:c r="Q2862" s="6">
        <x:v>22.02</x:v>
      </x:c>
      <x:c r="R2862" s="8">
        <x:v>91641.0521293594</x:v>
      </x:c>
      <x:c r="S2862" s="12">
        <x:v>315036.786406667</x:v>
      </x:c>
      <x:c r="T2862" s="12">
        <x:v>30.869056362872</x:v>
      </x:c>
      <x:c r="U2862" s="12">
        <x:v>95</x:v>
      </x:c>
      <x:c r="V2862" s="12">
        <x:f>NA()</x:f>
      </x:c>
    </x:row>
    <x:row r="2863">
      <x:c r="A2863">
        <x:v>12336</x:v>
      </x:c>
      <x:c r="B2863" s="1">
        <x:v>43199.4037212963</x:v>
      </x:c>
      <x:c r="C2863" s="6">
        <x:v>93.4168410783333</x:v>
      </x:c>
      <x:c r="D2863" s="14" t="s">
        <x:v>77</x:v>
      </x:c>
      <x:c r="E2863" s="15">
        <x:v>43194.5278059838</x:v>
      </x:c>
      <x:c r="F2863" t="s">
        <x:v>82</x:v>
      </x:c>
      <x:c r="G2863" s="6">
        <x:v>183.381832472505</x:v>
      </x:c>
      <x:c r="H2863" t="s">
        <x:v>83</x:v>
      </x:c>
      <x:c r="I2863" s="6">
        <x:v>26.5057745977683</x:v>
      </x:c>
      <x:c r="J2863" t="s">
        <x:v>78</x:v>
      </x:c>
      <x:c r="K2863" s="6">
        <x:v>1005</x:v>
      </x:c>
      <x:c r="L2863" t="s">
        <x:v>79</x:v>
      </x:c>
      <x:c r="M2863" t="s">
        <x:v>81</x:v>
      </x:c>
      <x:c r="N2863" s="8">
        <x:v>35</x:v>
      </x:c>
      <x:c r="O2863" s="8">
        <x:v>0</x:v>
      </x:c>
      <x:c r="P2863">
        <x:v>0</x:v>
      </x:c>
      <x:c r="Q2863" s="6">
        <x:v>22.019</x:v>
      </x:c>
      <x:c r="R2863" s="8">
        <x:v>91650.5541930559</x:v>
      </x:c>
      <x:c r="S2863" s="12">
        <x:v>315042.255301521</x:v>
      </x:c>
      <x:c r="T2863" s="12">
        <x:v>30.869056362872</x:v>
      </x:c>
      <x:c r="U2863" s="12">
        <x:v>95</x:v>
      </x:c>
      <x:c r="V2863" s="12">
        <x:f>NA()</x:f>
      </x:c>
    </x:row>
    <x:row r="2864">
      <x:c r="A2864">
        <x:v>12339</x:v>
      </x:c>
      <x:c r="B2864" s="1">
        <x:v>43199.4037332176</x:v>
      </x:c>
      <x:c r="C2864" s="6">
        <x:v>93.4340253883333</x:v>
      </x:c>
      <x:c r="D2864" s="14" t="s">
        <x:v>77</x:v>
      </x:c>
      <x:c r="E2864" s="15">
        <x:v>43194.5278059838</x:v>
      </x:c>
      <x:c r="F2864" t="s">
        <x:v>82</x:v>
      </x:c>
      <x:c r="G2864" s="6">
        <x:v>183.362793004056</x:v>
      </x:c>
      <x:c r="H2864" t="s">
        <x:v>83</x:v>
      </x:c>
      <x:c r="I2864" s="6">
        <x:v>26.503406750915</x:v>
      </x:c>
      <x:c r="J2864" t="s">
        <x:v>78</x:v>
      </x:c>
      <x:c r="K2864" s="6">
        <x:v>1005</x:v>
      </x:c>
      <x:c r="L2864" t="s">
        <x:v>79</x:v>
      </x:c>
      <x:c r="M2864" t="s">
        <x:v>81</x:v>
      </x:c>
      <x:c r="N2864" s="8">
        <x:v>35</x:v>
      </x:c>
      <x:c r="O2864" s="8">
        <x:v>0</x:v>
      </x:c>
      <x:c r="P2864">
        <x:v>0</x:v>
      </x:c>
      <x:c r="Q2864" s="6">
        <x:v>22.021</x:v>
      </x:c>
      <x:c r="R2864" s="8">
        <x:v>91646.2585779439</x:v>
      </x:c>
      <x:c r="S2864" s="12">
        <x:v>315039.437510324</x:v>
      </x:c>
      <x:c r="T2864" s="12">
        <x:v>30.869056362872</x:v>
      </x:c>
      <x:c r="U2864" s="12">
        <x:v>95</x:v>
      </x:c>
      <x:c r="V2864" s="12">
        <x:f>NA()</x:f>
      </x:c>
    </x:row>
    <x:row r="2865">
      <x:c r="A2865">
        <x:v>12344</x:v>
      </x:c>
      <x:c r="B2865" s="1">
        <x:v>43199.4037444792</x:v>
      </x:c>
      <x:c r="C2865" s="6">
        <x:v>93.4502429416667</x:v>
      </x:c>
      <x:c r="D2865" s="14" t="s">
        <x:v>77</x:v>
      </x:c>
      <x:c r="E2865" s="15">
        <x:v>43194.5278059838</x:v>
      </x:c>
      <x:c r="F2865" t="s">
        <x:v>82</x:v>
      </x:c>
      <x:c r="G2865" s="6">
        <x:v>183.463179189546</x:v>
      </x:c>
      <x:c r="H2865" t="s">
        <x:v>83</x:v>
      </x:c>
      <x:c r="I2865" s="6">
        <x:v>26.4935757084231</x:v>
      </x:c>
      <x:c r="J2865" t="s">
        <x:v>78</x:v>
      </x:c>
      <x:c r="K2865" s="6">
        <x:v>1005</x:v>
      </x:c>
      <x:c r="L2865" t="s">
        <x:v>79</x:v>
      </x:c>
      <x:c r="M2865" t="s">
        <x:v>81</x:v>
      </x:c>
      <x:c r="N2865" s="8">
        <x:v>35</x:v>
      </x:c>
      <x:c r="O2865" s="8">
        <x:v>0</x:v>
      </x:c>
      <x:c r="P2865">
        <x:v>0</x:v>
      </x:c>
      <x:c r="Q2865" s="6">
        <x:v>22.018</x:v>
      </x:c>
      <x:c r="R2865" s="8">
        <x:v>91638.1566618212</x:v>
      </x:c>
      <x:c r="S2865" s="12">
        <x:v>315023.411361634</x:v>
      </x:c>
      <x:c r="T2865" s="12">
        <x:v>30.869056362872</x:v>
      </x:c>
      <x:c r="U2865" s="12">
        <x:v>95</x:v>
      </x:c>
      <x:c r="V2865" s="12">
        <x:f>NA()</x:f>
      </x:c>
    </x:row>
    <x:row r="2866">
      <x:c r="A2866">
        <x:v>12345</x:v>
      </x:c>
      <x:c r="B2866" s="1">
        <x:v>43199.4037558218</x:v>
      </x:c>
      <x:c r="C2866" s="6">
        <x:v>93.4665605266667</x:v>
      </x:c>
      <x:c r="D2866" s="14" t="s">
        <x:v>77</x:v>
      </x:c>
      <x:c r="E2866" s="15">
        <x:v>43194.5278059838</x:v>
      </x:c>
      <x:c r="F2866" t="s">
        <x:v>82</x:v>
      </x:c>
      <x:c r="G2866" s="6">
        <x:v>183.508208980019</x:v>
      </x:c>
      <x:c r="H2866" t="s">
        <x:v>83</x:v>
      </x:c>
      <x:c r="I2866" s="6">
        <x:v>26.4970225645561</x:v>
      </x:c>
      <x:c r="J2866" t="s">
        <x:v>78</x:v>
      </x:c>
      <x:c r="K2866" s="6">
        <x:v>1005</x:v>
      </x:c>
      <x:c r="L2866" t="s">
        <x:v>79</x:v>
      </x:c>
      <x:c r="M2866" t="s">
        <x:v>81</x:v>
      </x:c>
      <x:c r="N2866" s="8">
        <x:v>35</x:v>
      </x:c>
      <x:c r="O2866" s="8">
        <x:v>0</x:v>
      </x:c>
      <x:c r="P2866">
        <x:v>0</x:v>
      </x:c>
      <x:c r="Q2866" s="6">
        <x:v>22.014</x:v>
      </x:c>
      <x:c r="R2866" s="8">
        <x:v>91644.4192012503</x:v>
      </x:c>
      <x:c r="S2866" s="12">
        <x:v>315039.199804466</x:v>
      </x:c>
      <x:c r="T2866" s="12">
        <x:v>30.869056362872</x:v>
      </x:c>
      <x:c r="U2866" s="12">
        <x:v>95</x:v>
      </x:c>
      <x:c r="V2866" s="12">
        <x:f>NA()</x:f>
      </x:c>
    </x:row>
    <x:row r="2867">
      <x:c r="A2867">
        <x:v>12350</x:v>
      </x:c>
      <x:c r="B2867" s="1">
        <x:v>43199.4037679745</x:v>
      </x:c>
      <x:c r="C2867" s="6">
        <x:v>93.48406156</x:v>
      </x:c>
      <x:c r="D2867" s="14" t="s">
        <x:v>77</x:v>
      </x:c>
      <x:c r="E2867" s="15">
        <x:v>43194.5278059838</x:v>
      </x:c>
      <x:c r="F2867" t="s">
        <x:v>82</x:v>
      </x:c>
      <x:c r="G2867" s="6">
        <x:v>183.446192215837</x:v>
      </x:c>
      <x:c r="H2867" t="s">
        <x:v>83</x:v>
      </x:c>
      <x:c r="I2867" s="6">
        <x:v>26.5026574326384</x:v>
      </x:c>
      <x:c r="J2867" t="s">
        <x:v>78</x:v>
      </x:c>
      <x:c r="K2867" s="6">
        <x:v>1005</x:v>
      </x:c>
      <x:c r="L2867" t="s">
        <x:v>79</x:v>
      </x:c>
      <x:c r="M2867" t="s">
        <x:v>81</x:v>
      </x:c>
      <x:c r="N2867" s="8">
        <x:v>35</x:v>
      </x:c>
      <x:c r="O2867" s="8">
        <x:v>0</x:v>
      </x:c>
      <x:c r="P2867">
        <x:v>0</x:v>
      </x:c>
      <x:c r="Q2867" s="6">
        <x:v>22.016</x:v>
      </x:c>
      <x:c r="R2867" s="8">
        <x:v>91640.9468076422</x:v>
      </x:c>
      <x:c r="S2867" s="12">
        <x:v>315047.343495336</x:v>
      </x:c>
      <x:c r="T2867" s="12">
        <x:v>30.869056362872</x:v>
      </x:c>
      <x:c r="U2867" s="12">
        <x:v>95</x:v>
      </x:c>
      <x:c r="V2867" s="12">
        <x:f>NA()</x:f>
      </x:c>
    </x:row>
    <x:row r="2868">
      <x:c r="A2868">
        <x:v>12353</x:v>
      </x:c>
      <x:c r="B2868" s="1">
        <x:v>43199.4037793634</x:v>
      </x:c>
      <x:c r="C2868" s="6">
        <x:v>93.500462485</x:v>
      </x:c>
      <x:c r="D2868" s="14" t="s">
        <x:v>77</x:v>
      </x:c>
      <x:c r="E2868" s="15">
        <x:v>43194.5278059838</x:v>
      </x:c>
      <x:c r="F2868" t="s">
        <x:v>82</x:v>
      </x:c>
      <x:c r="G2868" s="6">
        <x:v>183.43274303971</x:v>
      </x:c>
      <x:c r="H2868" t="s">
        <x:v>83</x:v>
      </x:c>
      <x:c r="I2868" s="6">
        <x:v>26.511079779692</x:v>
      </x:c>
      <x:c r="J2868" t="s">
        <x:v>78</x:v>
      </x:c>
      <x:c r="K2868" s="6">
        <x:v>1005</x:v>
      </x:c>
      <x:c r="L2868" t="s">
        <x:v>79</x:v>
      </x:c>
      <x:c r="M2868" t="s">
        <x:v>81</x:v>
      </x:c>
      <x:c r="N2868" s="8">
        <x:v>35</x:v>
      </x:c>
      <x:c r="O2868" s="8">
        <x:v>0</x:v>
      </x:c>
      <x:c r="P2868">
        <x:v>0</x:v>
      </x:c>
      <x:c r="Q2868" s="6">
        <x:v>22.014</x:v>
      </x:c>
      <x:c r="R2868" s="8">
        <x:v>91638.1107393296</x:v>
      </x:c>
      <x:c r="S2868" s="12">
        <x:v>315041.671641656</x:v>
      </x:c>
      <x:c r="T2868" s="12">
        <x:v>30.869056362872</x:v>
      </x:c>
      <x:c r="U2868" s="12">
        <x:v>95</x:v>
      </x:c>
      <x:c r="V2868" s="12">
        <x:f>NA()</x:f>
      </x:c>
    </x:row>
    <x:row r="2869">
      <x:c r="A2869">
        <x:v>12355</x:v>
      </x:c>
      <x:c r="B2869" s="1">
        <x:v>43199.4037909722</x:v>
      </x:c>
      <x:c r="C2869" s="6">
        <x:v>93.5171800633333</x:v>
      </x:c>
      <x:c r="D2869" s="14" t="s">
        <x:v>77</x:v>
      </x:c>
      <x:c r="E2869" s="15">
        <x:v>43194.5278059838</x:v>
      </x:c>
      <x:c r="F2869" t="s">
        <x:v>82</x:v>
      </x:c>
      <x:c r="G2869" s="6">
        <x:v>183.303413196332</x:v>
      </x:c>
      <x:c r="H2869" t="s">
        <x:v>83</x:v>
      </x:c>
      <x:c r="I2869" s="6">
        <x:v>26.5263059980975</x:v>
      </x:c>
      <x:c r="J2869" t="s">
        <x:v>78</x:v>
      </x:c>
      <x:c r="K2869" s="6">
        <x:v>1005</x:v>
      </x:c>
      <x:c r="L2869" t="s">
        <x:v>79</x:v>
      </x:c>
      <x:c r="M2869" t="s">
        <x:v>81</x:v>
      </x:c>
      <x:c r="N2869" s="8">
        <x:v>35</x:v>
      </x:c>
      <x:c r="O2869" s="8">
        <x:v>0</x:v>
      </x:c>
      <x:c r="P2869">
        <x:v>0</x:v>
      </x:c>
      <x:c r="Q2869" s="6">
        <x:v>22.017</x:v>
      </x:c>
      <x:c r="R2869" s="8">
        <x:v>91639.5512795036</x:v>
      </x:c>
      <x:c r="S2869" s="12">
        <x:v>315024.311964198</x:v>
      </x:c>
      <x:c r="T2869" s="12">
        <x:v>30.869056362872</x:v>
      </x:c>
      <x:c r="U2869" s="12">
        <x:v>95</x:v>
      </x:c>
      <x:c r="V2869" s="12">
        <x:f>NA()</x:f>
      </x:c>
    </x:row>
    <x:row r="2870">
      <x:c r="A2870">
        <x:v>12358</x:v>
      </x:c>
      <x:c r="B2870" s="1">
        <x:v>43199.4038024306</x:v>
      </x:c>
      <x:c r="C2870" s="6">
        <x:v>93.5336809983333</x:v>
      </x:c>
      <x:c r="D2870" s="14" t="s">
        <x:v>77</x:v>
      </x:c>
      <x:c r="E2870" s="15">
        <x:v>43194.5278059838</x:v>
      </x:c>
      <x:c r="F2870" t="s">
        <x:v>82</x:v>
      </x:c>
      <x:c r="G2870" s="6">
        <x:v>183.369571102646</x:v>
      </x:c>
      <x:c r="H2870" t="s">
        <x:v>83</x:v>
      </x:c>
      <x:c r="I2870" s="6">
        <x:v>26.5198917953126</x:v>
      </x:c>
      <x:c r="J2870" t="s">
        <x:v>78</x:v>
      </x:c>
      <x:c r="K2870" s="6">
        <x:v>1005</x:v>
      </x:c>
      <x:c r="L2870" t="s">
        <x:v>79</x:v>
      </x:c>
      <x:c r="M2870" t="s">
        <x:v>81</x:v>
      </x:c>
      <x:c r="N2870" s="8">
        <x:v>35</x:v>
      </x:c>
      <x:c r="O2870" s="8">
        <x:v>0</x:v>
      </x:c>
      <x:c r="P2870">
        <x:v>0</x:v>
      </x:c>
      <x:c r="Q2870" s="6">
        <x:v>22.015</x:v>
      </x:c>
      <x:c r="R2870" s="8">
        <x:v>91633.608489677</x:v>
      </x:c>
      <x:c r="S2870" s="12">
        <x:v>315028.784131552</x:v>
      </x:c>
      <x:c r="T2870" s="12">
        <x:v>30.869056362872</x:v>
      </x:c>
      <x:c r="U2870" s="12">
        <x:v>95</x:v>
      </x:c>
      <x:c r="V2870" s="12">
        <x:f>NA()</x:f>
      </x:c>
    </x:row>
    <x:row r="2871">
      <x:c r="A2871">
        <x:v>12360</x:v>
      </x:c>
      <x:c r="B2871" s="1">
        <x:v>43199.4038138079</x:v>
      </x:c>
      <x:c r="C2871" s="6">
        <x:v>93.5500485933333</x:v>
      </x:c>
      <x:c r="D2871" s="14" t="s">
        <x:v>77</x:v>
      </x:c>
      <x:c r="E2871" s="15">
        <x:v>43194.5278059838</x:v>
      </x:c>
      <x:c r="F2871" t="s">
        <x:v>82</x:v>
      </x:c>
      <x:c r="G2871" s="6">
        <x:v>183.414708911966</x:v>
      </x:c>
      <x:c r="H2871" t="s">
        <x:v>83</x:v>
      </x:c>
      <x:c r="I2871" s="6">
        <x:v>26.505564788486</x:v>
      </x:c>
      <x:c r="J2871" t="s">
        <x:v>78</x:v>
      </x:c>
      <x:c r="K2871" s="6">
        <x:v>1005</x:v>
      </x:c>
      <x:c r="L2871" t="s">
        <x:v>79</x:v>
      </x:c>
      <x:c r="M2871" t="s">
        <x:v>81</x:v>
      </x:c>
      <x:c r="N2871" s="8">
        <x:v>35</x:v>
      </x:c>
      <x:c r="O2871" s="8">
        <x:v>0</x:v>
      </x:c>
      <x:c r="P2871">
        <x:v>0</x:v>
      </x:c>
      <x:c r="Q2871" s="6">
        <x:v>22.017</x:v>
      </x:c>
      <x:c r="R2871" s="8">
        <x:v>91626.5169284012</x:v>
      </x:c>
      <x:c r="S2871" s="12">
        <x:v>315025.851208676</x:v>
      </x:c>
      <x:c r="T2871" s="12">
        <x:v>30.869056362872</x:v>
      </x:c>
      <x:c r="U2871" s="12">
        <x:v>95</x:v>
      </x:c>
      <x:c r="V2871" s="12">
        <x:f>NA()</x:f>
      </x:c>
    </x:row>
    <x:row r="2872">
      <x:c r="A2872">
        <x:v>12364</x:v>
      </x:c>
      <x:c r="B2872" s="1">
        <x:v>43199.4038259259</x:v>
      </x:c>
      <x:c r="C2872" s="6">
        <x:v>93.5675329333333</x:v>
      </x:c>
      <x:c r="D2872" s="14" t="s">
        <x:v>77</x:v>
      </x:c>
      <x:c r="E2872" s="15">
        <x:v>43194.5278059838</x:v>
      </x:c>
      <x:c r="F2872" t="s">
        <x:v>82</x:v>
      </x:c>
      <x:c r="G2872" s="6">
        <x:v>183.494093734277</x:v>
      </x:c>
      <x:c r="H2872" t="s">
        <x:v>83</x:v>
      </x:c>
      <x:c r="I2872" s="6">
        <x:v>26.4966928651206</x:v>
      </x:c>
      <x:c r="J2872" t="s">
        <x:v>78</x:v>
      </x:c>
      <x:c r="K2872" s="6">
        <x:v>1005</x:v>
      </x:c>
      <x:c r="L2872" t="s">
        <x:v>79</x:v>
      </x:c>
      <x:c r="M2872" t="s">
        <x:v>81</x:v>
      </x:c>
      <x:c r="N2872" s="8">
        <x:v>35</x:v>
      </x:c>
      <x:c r="O2872" s="8">
        <x:v>0</x:v>
      </x:c>
      <x:c r="P2872">
        <x:v>0</x:v>
      </x:c>
      <x:c r="Q2872" s="6">
        <x:v>22.015</x:v>
      </x:c>
      <x:c r="R2872" s="8">
        <x:v>91625.8513747187</x:v>
      </x:c>
      <x:c r="S2872" s="12">
        <x:v>315030.93589805</x:v>
      </x:c>
      <x:c r="T2872" s="12">
        <x:v>30.869056362872</x:v>
      </x:c>
      <x:c r="U2872" s="12">
        <x:v>95</x:v>
      </x:c>
      <x:c r="V2872" s="12">
        <x:f>NA()</x:f>
      </x:c>
    </x:row>
    <x:row r="2873">
      <x:c r="A2873">
        <x:v>12368</x:v>
      </x:c>
      <x:c r="B2873" s="1">
        <x:v>43199.4038372685</x:v>
      </x:c>
      <x:c r="C2873" s="6">
        <x:v>93.5838504966667</x:v>
      </x:c>
      <x:c r="D2873" s="14" t="s">
        <x:v>77</x:v>
      </x:c>
      <x:c r="E2873" s="15">
        <x:v>43194.5278059838</x:v>
      </x:c>
      <x:c r="F2873" t="s">
        <x:v>82</x:v>
      </x:c>
      <x:c r="G2873" s="6">
        <x:v>183.418263513196</x:v>
      </x:c>
      <x:c r="H2873" t="s">
        <x:v>83</x:v>
      </x:c>
      <x:c r="I2873" s="6">
        <x:v>26.513777333038</x:v>
      </x:c>
      <x:c r="J2873" t="s">
        <x:v>78</x:v>
      </x:c>
      <x:c r="K2873" s="6">
        <x:v>1005</x:v>
      </x:c>
      <x:c r="L2873" t="s">
        <x:v>79</x:v>
      </x:c>
      <x:c r="M2873" t="s">
        <x:v>81</x:v>
      </x:c>
      <x:c r="N2873" s="8">
        <x:v>35</x:v>
      </x:c>
      <x:c r="O2873" s="8">
        <x:v>0</x:v>
      </x:c>
      <x:c r="P2873">
        <x:v>0</x:v>
      </x:c>
      <x:c r="Q2873" s="6">
        <x:v>22.014</x:v>
      </x:c>
      <x:c r="R2873" s="8">
        <x:v>91626.4873478447</x:v>
      </x:c>
      <x:c r="S2873" s="12">
        <x:v>315013.147188321</x:v>
      </x:c>
      <x:c r="T2873" s="12">
        <x:v>30.869056362872</x:v>
      </x:c>
      <x:c r="U2873" s="12">
        <x:v>95</x:v>
      </x:c>
      <x:c r="V2873" s="12">
        <x:f>NA()</x:f>
      </x:c>
    </x:row>
    <x:row r="2874">
      <x:c r="A2874">
        <x:v>12371</x:v>
      </x:c>
      <x:c r="B2874" s="1">
        <x:v>43199.4038489931</x:v>
      </x:c>
      <x:c r="C2874" s="6">
        <x:v>93.6007181416667</x:v>
      </x:c>
      <x:c r="D2874" s="14" t="s">
        <x:v>77</x:v>
      </x:c>
      <x:c r="E2874" s="15">
        <x:v>43194.5278059838</x:v>
      </x:c>
      <x:c r="F2874" t="s">
        <x:v>82</x:v>
      </x:c>
      <x:c r="G2874" s="6">
        <x:v>183.409191068489</x:v>
      </x:c>
      <x:c r="H2874" t="s">
        <x:v>83</x:v>
      </x:c>
      <x:c r="I2874" s="6">
        <x:v>26.5095511670916</x:v>
      </x:c>
      <x:c r="J2874" t="s">
        <x:v>78</x:v>
      </x:c>
      <x:c r="K2874" s="6">
        <x:v>1005</x:v>
      </x:c>
      <x:c r="L2874" t="s">
        <x:v>79</x:v>
      </x:c>
      <x:c r="M2874" t="s">
        <x:v>81</x:v>
      </x:c>
      <x:c r="N2874" s="8">
        <x:v>35</x:v>
      </x:c>
      <x:c r="O2874" s="8">
        <x:v>0</x:v>
      </x:c>
      <x:c r="P2874">
        <x:v>0</x:v>
      </x:c>
      <x:c r="Q2874" s="6">
        <x:v>22.016</x:v>
      </x:c>
      <x:c r="R2874" s="8">
        <x:v>91617.2142916007</x:v>
      </x:c>
      <x:c r="S2874" s="12">
        <x:v>315034.579517171</x:v>
      </x:c>
      <x:c r="T2874" s="12">
        <x:v>30.869056362872</x:v>
      </x:c>
      <x:c r="U2874" s="12">
        <x:v>95</x:v>
      </x:c>
      <x:c r="V2874" s="12">
        <x:f>NA()</x:f>
      </x:c>
    </x:row>
    <x:row r="2875">
      <x:c r="A2875">
        <x:v>12372</x:v>
      </x:c>
      <x:c r="B2875" s="1">
        <x:v>43199.4038604977</x:v>
      </x:c>
      <x:c r="C2875" s="6">
        <x:v>93.617319085</x:v>
      </x:c>
      <x:c r="D2875" s="14" t="s">
        <x:v>77</x:v>
      </x:c>
      <x:c r="E2875" s="15">
        <x:v>43194.5278059838</x:v>
      </x:c>
      <x:c r="F2875" t="s">
        <x:v>82</x:v>
      </x:c>
      <x:c r="G2875" s="6">
        <x:v>183.510185771526</x:v>
      </x:c>
      <x:c r="H2875" t="s">
        <x:v>83</x:v>
      </x:c>
      <x:c r="I2875" s="6">
        <x:v>26.493695599012</x:v>
      </x:c>
      <x:c r="J2875" t="s">
        <x:v>78</x:v>
      </x:c>
      <x:c r="K2875" s="6">
        <x:v>1005</x:v>
      </x:c>
      <x:c r="L2875" t="s">
        <x:v>79</x:v>
      </x:c>
      <x:c r="M2875" t="s">
        <x:v>81</x:v>
      </x:c>
      <x:c r="N2875" s="8">
        <x:v>35</x:v>
      </x:c>
      <x:c r="O2875" s="8">
        <x:v>0</x:v>
      </x:c>
      <x:c r="P2875">
        <x:v>0</x:v>
      </x:c>
      <x:c r="Q2875" s="6">
        <x:v>22.015</x:v>
      </x:c>
      <x:c r="R2875" s="8">
        <x:v>91618.8388927024</x:v>
      </x:c>
      <x:c r="S2875" s="12">
        <x:v>315021.555453434</x:v>
      </x:c>
      <x:c r="T2875" s="12">
        <x:v>30.869056362872</x:v>
      </x:c>
      <x:c r="U2875" s="12">
        <x:v>95</x:v>
      </x:c>
      <x:c r="V2875" s="12">
        <x:f>NA()</x:f>
      </x:c>
    </x:row>
    <x:row r="2876">
      <x:c r="A2876">
        <x:v>12376</x:v>
      </x:c>
      <x:c r="B2876" s="1">
        <x:v>43199.4038721065</x:v>
      </x:c>
      <x:c r="C2876" s="6">
        <x:v>93.6340200166667</x:v>
      </x:c>
      <x:c r="D2876" s="14" t="s">
        <x:v>77</x:v>
      </x:c>
      <x:c r="E2876" s="15">
        <x:v>43194.5278059838</x:v>
      </x:c>
      <x:c r="F2876" t="s">
        <x:v>82</x:v>
      </x:c>
      <x:c r="G2876" s="6">
        <x:v>183.462924696113</x:v>
      </x:c>
      <x:c r="H2876" t="s">
        <x:v>83</x:v>
      </x:c>
      <x:c r="I2876" s="6">
        <x:v>26.4995402704026</x:v>
      </x:c>
      <x:c r="J2876" t="s">
        <x:v>78</x:v>
      </x:c>
      <x:c r="K2876" s="6">
        <x:v>1005</x:v>
      </x:c>
      <x:c r="L2876" t="s">
        <x:v>79</x:v>
      </x:c>
      <x:c r="M2876" t="s">
        <x:v>81</x:v>
      </x:c>
      <x:c r="N2876" s="8">
        <x:v>35</x:v>
      </x:c>
      <x:c r="O2876" s="8">
        <x:v>0</x:v>
      </x:c>
      <x:c r="P2876">
        <x:v>0</x:v>
      </x:c>
      <x:c r="Q2876" s="6">
        <x:v>22.016</x:v>
      </x:c>
      <x:c r="R2876" s="8">
        <x:v>91624.0508024854</x:v>
      </x:c>
      <x:c r="S2876" s="12">
        <x:v>315028.381338962</x:v>
      </x:c>
      <x:c r="T2876" s="12">
        <x:v>30.869056362872</x:v>
      </x:c>
      <x:c r="U2876" s="12">
        <x:v>95</x:v>
      </x:c>
      <x:c r="V2876" s="12">
        <x:f>NA()</x:f>
      </x:c>
    </x:row>
    <x:row r="2877">
      <x:c r="A2877">
        <x:v>12380</x:v>
      </x:c>
      <x:c r="B2877" s="1">
        <x:v>43199.403883831</x:v>
      </x:c>
      <x:c r="C2877" s="6">
        <x:v>93.6509209683333</x:v>
      </x:c>
      <x:c r="D2877" s="14" t="s">
        <x:v>77</x:v>
      </x:c>
      <x:c r="E2877" s="15">
        <x:v>43194.5278059838</x:v>
      </x:c>
      <x:c r="F2877" t="s">
        <x:v>82</x:v>
      </x:c>
      <x:c r="G2877" s="6">
        <x:v>183.490139100328</x:v>
      </x:c>
      <x:c r="H2877" t="s">
        <x:v>83</x:v>
      </x:c>
      <x:c r="I2877" s="6">
        <x:v>26.5033468054467</x:v>
      </x:c>
      <x:c r="J2877" t="s">
        <x:v>78</x:v>
      </x:c>
      <x:c r="K2877" s="6">
        <x:v>1005</x:v>
      </x:c>
      <x:c r="L2877" t="s">
        <x:v>79</x:v>
      </x:c>
      <x:c r="M2877" t="s">
        <x:v>81</x:v>
      </x:c>
      <x:c r="N2877" s="8">
        <x:v>35</x:v>
      </x:c>
      <x:c r="O2877" s="8">
        <x:v>0</x:v>
      </x:c>
      <x:c r="P2877">
        <x:v>0</x:v>
      </x:c>
      <x:c r="Q2877" s="6">
        <x:v>22.013</x:v>
      </x:c>
      <x:c r="R2877" s="8">
        <x:v>91621.2171474645</x:v>
      </x:c>
      <x:c r="S2877" s="12">
        <x:v>315031.63341347</x:v>
      </x:c>
      <x:c r="T2877" s="12">
        <x:v>30.869056362872</x:v>
      </x:c>
      <x:c r="U2877" s="12">
        <x:v>95</x:v>
      </x:c>
      <x:c r="V2877" s="12">
        <x:f>NA()</x:f>
      </x:c>
    </x:row>
    <x:row r="2878">
      <x:c r="A2878">
        <x:v>12383</x:v>
      </x:c>
      <x:c r="B2878" s="1">
        <x:v>43199.4038950231</x:v>
      </x:c>
      <x:c r="C2878" s="6">
        <x:v>93.66702184</x:v>
      </x:c>
      <x:c r="D2878" s="14" t="s">
        <x:v>77</x:v>
      </x:c>
      <x:c r="E2878" s="15">
        <x:v>43194.5278059838</x:v>
      </x:c>
      <x:c r="F2878" t="s">
        <x:v>82</x:v>
      </x:c>
      <x:c r="G2878" s="6">
        <x:v>183.48751770656</x:v>
      </x:c>
      <x:c r="H2878" t="s">
        <x:v>83</x:v>
      </x:c>
      <x:c r="I2878" s="6">
        <x:v>26.5067936716118</x:v>
      </x:c>
      <x:c r="J2878" t="s">
        <x:v>78</x:v>
      </x:c>
      <x:c r="K2878" s="6">
        <x:v>1005</x:v>
      </x:c>
      <x:c r="L2878" t="s">
        <x:v>79</x:v>
      </x:c>
      <x:c r="M2878" t="s">
        <x:v>81</x:v>
      </x:c>
      <x:c r="N2878" s="8">
        <x:v>35</x:v>
      </x:c>
      <x:c r="O2878" s="8">
        <x:v>0</x:v>
      </x:c>
      <x:c r="P2878">
        <x:v>0</x:v>
      </x:c>
      <x:c r="Q2878" s="6">
        <x:v>22.012</x:v>
      </x:c>
      <x:c r="R2878" s="8">
        <x:v>91614.8232285247</x:v>
      </x:c>
      <x:c r="S2878" s="12">
        <x:v>315015.637020507</x:v>
      </x:c>
      <x:c r="T2878" s="12">
        <x:v>30.869056362872</x:v>
      </x:c>
      <x:c r="U2878" s="12">
        <x:v>95</x:v>
      </x:c>
      <x:c r="V2878" s="12">
        <x:f>NA()</x:f>
      </x:c>
    </x:row>
    <x:row r="2879">
      <x:c r="A2879">
        <x:v>12384</x:v>
      </x:c>
      <x:c r="B2879" s="1">
        <x:v>43199.403906713</x:v>
      </x:c>
      <x:c r="C2879" s="6">
        <x:v>93.6838562266667</x:v>
      </x:c>
      <x:c r="D2879" s="14" t="s">
        <x:v>77</x:v>
      </x:c>
      <x:c r="E2879" s="15">
        <x:v>43194.5278059838</x:v>
      </x:c>
      <x:c r="F2879" t="s">
        <x:v>82</x:v>
      </x:c>
      <x:c r="G2879" s="6">
        <x:v>183.346028702206</x:v>
      </x:c>
      <x:c r="H2879" t="s">
        <x:v>83</x:v>
      </x:c>
      <x:c r="I2879" s="6">
        <x:v>26.5183631786995</x:v>
      </x:c>
      <x:c r="J2879" t="s">
        <x:v>78</x:v>
      </x:c>
      <x:c r="K2879" s="6">
        <x:v>1005</x:v>
      </x:c>
      <x:c r="L2879" t="s">
        <x:v>79</x:v>
      </x:c>
      <x:c r="M2879" t="s">
        <x:v>81</x:v>
      </x:c>
      <x:c r="N2879" s="8">
        <x:v>35</x:v>
      </x:c>
      <x:c r="O2879" s="8">
        <x:v>0</x:v>
      </x:c>
      <x:c r="P2879">
        <x:v>0</x:v>
      </x:c>
      <x:c r="Q2879" s="6">
        <x:v>22.017</x:v>
      </x:c>
      <x:c r="R2879" s="8">
        <x:v>91620.1137593791</x:v>
      </x:c>
      <x:c r="S2879" s="12">
        <x:v>315024.473413065</x:v>
      </x:c>
      <x:c r="T2879" s="12">
        <x:v>30.869056362872</x:v>
      </x:c>
      <x:c r="U2879" s="12">
        <x:v>95</x:v>
      </x:c>
      <x:c r="V2879" s="12">
        <x:f>NA()</x:f>
      </x:c>
    </x:row>
    <x:row r="2880">
      <x:c r="A2880">
        <x:v>12387</x:v>
      </x:c>
      <x:c r="B2880" s="1">
        <x:v>43199.4039181366</x:v>
      </x:c>
      <x:c r="C2880" s="6">
        <x:v>93.7003237966667</x:v>
      </x:c>
      <x:c r="D2880" s="14" t="s">
        <x:v>77</x:v>
      </x:c>
      <x:c r="E2880" s="15">
        <x:v>43194.5278059838</x:v>
      </x:c>
      <x:c r="F2880" t="s">
        <x:v>82</x:v>
      </x:c>
      <x:c r="G2880" s="6">
        <x:v>183.492231120523</x:v>
      </x:c>
      <x:c r="H2880" t="s">
        <x:v>83</x:v>
      </x:c>
      <x:c r="I2880" s="6">
        <x:v>26.5029571599293</x:v>
      </x:c>
      <x:c r="J2880" t="s">
        <x:v>78</x:v>
      </x:c>
      <x:c r="K2880" s="6">
        <x:v>1005</x:v>
      </x:c>
      <x:c r="L2880" t="s">
        <x:v>79</x:v>
      </x:c>
      <x:c r="M2880" t="s">
        <x:v>81</x:v>
      </x:c>
      <x:c r="N2880" s="8">
        <x:v>35</x:v>
      </x:c>
      <x:c r="O2880" s="8">
        <x:v>0</x:v>
      </x:c>
      <x:c r="P2880">
        <x:v>0</x:v>
      </x:c>
      <x:c r="Q2880" s="6">
        <x:v>22.013</x:v>
      </x:c>
      <x:c r="R2880" s="8">
        <x:v>91614.3901096654</x:v>
      </x:c>
      <x:c r="S2880" s="12">
        <x:v>315020.550527103</x:v>
      </x:c>
      <x:c r="T2880" s="12">
        <x:v>30.869056362872</x:v>
      </x:c>
      <x:c r="U2880" s="12">
        <x:v>95</x:v>
      </x:c>
      <x:c r="V2880" s="12">
        <x:f>NA()</x:f>
      </x:c>
    </x:row>
    <x:row r="2881">
      <x:c r="A2881">
        <x:v>12392</x:v>
      </x:c>
      <x:c r="B2881" s="1">
        <x:v>43199.4039299421</x:v>
      </x:c>
      <x:c r="C2881" s="6">
        <x:v>93.7173247233333</x:v>
      </x:c>
      <x:c r="D2881" s="14" t="s">
        <x:v>77</x:v>
      </x:c>
      <x:c r="E2881" s="15">
        <x:v>43194.5278059838</x:v>
      </x:c>
      <x:c r="F2881" t="s">
        <x:v>82</x:v>
      </x:c>
      <x:c r="G2881" s="6">
        <x:v>183.530719559968</x:v>
      </x:c>
      <x:c r="H2881" t="s">
        <x:v>83</x:v>
      </x:c>
      <x:c r="I2881" s="6">
        <x:v>26.5046656059958</x:v>
      </x:c>
      <x:c r="J2881" t="s">
        <x:v>78</x:v>
      </x:c>
      <x:c r="K2881" s="6">
        <x:v>1005</x:v>
      </x:c>
      <x:c r="L2881" t="s">
        <x:v>79</x:v>
      </x:c>
      <x:c r="M2881" t="s">
        <x:v>81</x:v>
      </x:c>
      <x:c r="N2881" s="8">
        <x:v>35</x:v>
      </x:c>
      <x:c r="O2881" s="8">
        <x:v>0</x:v>
      </x:c>
      <x:c r="P2881">
        <x:v>0</x:v>
      </x:c>
      <x:c r="Q2881" s="6">
        <x:v>22.01</x:v>
      </x:c>
      <x:c r="R2881" s="8">
        <x:v>91619.3917393467</x:v>
      </x:c>
      <x:c r="S2881" s="12">
        <x:v>315037.009027214</x:v>
      </x:c>
      <x:c r="T2881" s="12">
        <x:v>30.869056362872</x:v>
      </x:c>
      <x:c r="U2881" s="12">
        <x:v>95</x:v>
      </x:c>
      <x:c r="V2881" s="12">
        <x:f>NA()</x:f>
      </x:c>
    </x:row>
    <x:row r="2882">
      <x:c r="A2882">
        <x:v>12395</x:v>
      </x:c>
      <x:c r="B2882" s="1">
        <x:v>43199.4039412384</x:v>
      </x:c>
      <x:c r="C2882" s="6">
        <x:v>93.7335756733333</x:v>
      </x:c>
      <x:c r="D2882" s="14" t="s">
        <x:v>77</x:v>
      </x:c>
      <x:c r="E2882" s="15">
        <x:v>43194.5278059838</x:v>
      </x:c>
      <x:c r="F2882" t="s">
        <x:v>82</x:v>
      </x:c>
      <x:c r="G2882" s="6">
        <x:v>183.411974265029</x:v>
      </x:c>
      <x:c r="H2882" t="s">
        <x:v>83</x:v>
      </x:c>
      <x:c r="I2882" s="6">
        <x:v>26.5060743253371</x:v>
      </x:c>
      <x:c r="J2882" t="s">
        <x:v>78</x:v>
      </x:c>
      <x:c r="K2882" s="6">
        <x:v>1005</x:v>
      </x:c>
      <x:c r="L2882" t="s">
        <x:v>79</x:v>
      </x:c>
      <x:c r="M2882" t="s">
        <x:v>81</x:v>
      </x:c>
      <x:c r="N2882" s="8">
        <x:v>35</x:v>
      </x:c>
      <x:c r="O2882" s="8">
        <x:v>0</x:v>
      </x:c>
      <x:c r="P2882">
        <x:v>0</x:v>
      </x:c>
      <x:c r="Q2882" s="6">
        <x:v>22.017</x:v>
      </x:c>
      <x:c r="R2882" s="8">
        <x:v>91614.9761976975</x:v>
      </x:c>
      <x:c r="S2882" s="12">
        <x:v>315036.267757601</x:v>
      </x:c>
      <x:c r="T2882" s="12">
        <x:v>30.869056362872</x:v>
      </x:c>
      <x:c r="U2882" s="12">
        <x:v>95</x:v>
      </x:c>
      <x:c r="V2882" s="12">
        <x:f>NA()</x:f>
      </x:c>
    </x:row>
    <x:row r="2883">
      <x:c r="A2883">
        <x:v>12398</x:v>
      </x:c>
      <x:c r="B2883" s="1">
        <x:v>43199.4039529282</x:v>
      </x:c>
      <x:c r="C2883" s="6">
        <x:v>93.7503932166667</x:v>
      </x:c>
      <x:c r="D2883" s="14" t="s">
        <x:v>77</x:v>
      </x:c>
      <x:c r="E2883" s="15">
        <x:v>43194.5278059838</x:v>
      </x:c>
      <x:c r="F2883" t="s">
        <x:v>82</x:v>
      </x:c>
      <x:c r="G2883" s="6">
        <x:v>183.458599673272</x:v>
      </x:c>
      <x:c r="H2883" t="s">
        <x:v>83</x:v>
      </x:c>
      <x:c r="I2883" s="6">
        <x:v>26.5092214664255</x:v>
      </x:c>
      <x:c r="J2883" t="s">
        <x:v>78</x:v>
      </x:c>
      <x:c r="K2883" s="6">
        <x:v>1005</x:v>
      </x:c>
      <x:c r="L2883" t="s">
        <x:v>79</x:v>
      </x:c>
      <x:c r="M2883" t="s">
        <x:v>81</x:v>
      </x:c>
      <x:c r="N2883" s="8">
        <x:v>35</x:v>
      </x:c>
      <x:c r="O2883" s="8">
        <x:v>0</x:v>
      </x:c>
      <x:c r="P2883">
        <x:v>0</x:v>
      </x:c>
      <x:c r="Q2883" s="6">
        <x:v>22.013</x:v>
      </x:c>
      <x:c r="R2883" s="8">
        <x:v>91615.9318730326</x:v>
      </x:c>
      <x:c r="S2883" s="12">
        <x:v>315028.544040564</x:v>
      </x:c>
      <x:c r="T2883" s="12">
        <x:v>30.869056362872</x:v>
      </x:c>
      <x:c r="U2883" s="12">
        <x:v>95</x:v>
      </x:c>
      <x:c r="V2883" s="12">
        <x:f>NA()</x:f>
      </x:c>
    </x:row>
    <x:row r="2884">
      <x:c r="A2884">
        <x:v>12401</x:v>
      </x:c>
      <x:c r="B2884" s="1">
        <x:v>43199.4039644676</x:v>
      </x:c>
      <x:c r="C2884" s="6">
        <x:v>93.7669941833333</x:v>
      </x:c>
      <x:c r="D2884" s="14" t="s">
        <x:v>77</x:v>
      </x:c>
      <x:c r="E2884" s="15">
        <x:v>43194.5278059838</x:v>
      </x:c>
      <x:c r="F2884" t="s">
        <x:v>82</x:v>
      </x:c>
      <x:c r="G2884" s="6">
        <x:v>183.522602047092</x:v>
      </x:c>
      <x:c r="H2884" t="s">
        <x:v>83</x:v>
      </x:c>
      <x:c r="I2884" s="6">
        <x:v>26.5002596152767</x:v>
      </x:c>
      <x:c r="J2884" t="s">
        <x:v>78</x:v>
      </x:c>
      <x:c r="K2884" s="6">
        <x:v>1005</x:v>
      </x:c>
      <x:c r="L2884" t="s">
        <x:v>79</x:v>
      </x:c>
      <x:c r="M2884" t="s">
        <x:v>81</x:v>
      </x:c>
      <x:c r="N2884" s="8">
        <x:v>35</x:v>
      </x:c>
      <x:c r="O2884" s="8">
        <x:v>0</x:v>
      </x:c>
      <x:c r="P2884">
        <x:v>0</x:v>
      </x:c>
      <x:c r="Q2884" s="6">
        <x:v>22.012</x:v>
      </x:c>
      <x:c r="R2884" s="8">
        <x:v>91616.7312337353</x:v>
      </x:c>
      <x:c r="S2884" s="12">
        <x:v>315020.995011518</x:v>
      </x:c>
      <x:c r="T2884" s="12">
        <x:v>30.869056362872</x:v>
      </x:c>
      <x:c r="U2884" s="12">
        <x:v>95</x:v>
      </x:c>
      <x:c r="V2884" s="12">
        <x:f>NA()</x:f>
      </x:c>
    </x:row>
    <x:row r="2885">
      <x:c r="A2885">
        <x:v>12403</x:v>
      </x:c>
      <x:c r="B2885" s="1">
        <x:v>43199.4039760417</x:v>
      </x:c>
      <x:c r="C2885" s="6">
        <x:v>93.7836617866667</x:v>
      </x:c>
      <x:c r="D2885" s="14" t="s">
        <x:v>77</x:v>
      </x:c>
      <x:c r="E2885" s="15">
        <x:v>43194.5278059838</x:v>
      </x:c>
      <x:c r="F2885" t="s">
        <x:v>82</x:v>
      </x:c>
      <x:c r="G2885" s="6">
        <x:v>183.490460948621</x:v>
      </x:c>
      <x:c r="H2885" t="s">
        <x:v>83</x:v>
      </x:c>
      <x:c r="I2885" s="6">
        <x:v>26.5032868599797</x:v>
      </x:c>
      <x:c r="J2885" t="s">
        <x:v>78</x:v>
      </x:c>
      <x:c r="K2885" s="6">
        <x:v>1005</x:v>
      </x:c>
      <x:c r="L2885" t="s">
        <x:v>79</x:v>
      </x:c>
      <x:c r="M2885" t="s">
        <x:v>81</x:v>
      </x:c>
      <x:c r="N2885" s="8">
        <x:v>35</x:v>
      </x:c>
      <x:c r="O2885" s="8">
        <x:v>0</x:v>
      </x:c>
      <x:c r="P2885">
        <x:v>0</x:v>
      </x:c>
      <x:c r="Q2885" s="6">
        <x:v>22.013</x:v>
      </x:c>
      <x:c r="R2885" s="8">
        <x:v>91614.0522797837</x:v>
      </x:c>
      <x:c r="S2885" s="12">
        <x:v>315041.954073445</x:v>
      </x:c>
      <x:c r="T2885" s="12">
        <x:v>30.869056362872</x:v>
      </x:c>
      <x:c r="U2885" s="12">
        <x:v>95</x:v>
      </x:c>
      <x:c r="V2885" s="12">
        <x:f>NA()</x:f>
      </x:c>
    </x:row>
    <x:row r="2886">
      <x:c r="A2886">
        <x:v>12407</x:v>
      </x:c>
      <x:c r="B2886" s="1">
        <x:v>43199.4039873495</x:v>
      </x:c>
      <x:c r="C2886" s="6">
        <x:v>93.7999460766667</x:v>
      </x:c>
      <x:c r="D2886" s="14" t="s">
        <x:v>77</x:v>
      </x:c>
      <x:c r="E2886" s="15">
        <x:v>43194.5278059838</x:v>
      </x:c>
      <x:c r="F2886" t="s">
        <x:v>82</x:v>
      </x:c>
      <x:c r="G2886" s="6">
        <x:v>183.510899035722</x:v>
      </x:c>
      <x:c r="H2886" t="s">
        <x:v>83</x:v>
      </x:c>
      <x:c r="I2886" s="6">
        <x:v>26.4994803250033</x:v>
      </x:c>
      <x:c r="J2886" t="s">
        <x:v>78</x:v>
      </x:c>
      <x:c r="K2886" s="6">
        <x:v>1005</x:v>
      </x:c>
      <x:c r="L2886" t="s">
        <x:v>79</x:v>
      </x:c>
      <x:c r="M2886" t="s">
        <x:v>81</x:v>
      </x:c>
      <x:c r="N2886" s="8">
        <x:v>35</x:v>
      </x:c>
      <x:c r="O2886" s="8">
        <x:v>0</x:v>
      </x:c>
      <x:c r="P2886">
        <x:v>0</x:v>
      </x:c>
      <x:c r="Q2886" s="6">
        <x:v>22.013</x:v>
      </x:c>
      <x:c r="R2886" s="8">
        <x:v>91713.9954064691</x:v>
      </x:c>
      <x:c r="S2886" s="12">
        <x:v>315027.612631115</x:v>
      </x:c>
      <x:c r="T2886" s="12">
        <x:v>30.869056362872</x:v>
      </x:c>
      <x:c r="U2886" s="12">
        <x:v>95</x:v>
      </x:c>
      <x:c r="V2886" s="12">
        <x:f>NA()</x:f>
      </x:c>
    </x:row>
    <x:row r="2887">
      <x:c r="A2887">
        <x:v>12410</x:v>
      </x:c>
      <x:c r="B2887" s="1">
        <x:v>43199.403999537</x:v>
      </x:c>
      <x:c r="C2887" s="6">
        <x:v>93.81751371</x:v>
      </x:c>
      <x:c r="D2887" s="14" t="s">
        <x:v>77</x:v>
      </x:c>
      <x:c r="E2887" s="15">
        <x:v>43194.5278059838</x:v>
      </x:c>
      <x:c r="F2887" t="s">
        <x:v>82</x:v>
      </x:c>
      <x:c r="G2887" s="6">
        <x:v>183.469977102958</x:v>
      </x:c>
      <x:c r="H2887" t="s">
        <x:v>83</x:v>
      </x:c>
      <x:c r="I2887" s="6">
        <x:v>26.5100607045474</x:v>
      </x:c>
      <x:c r="J2887" t="s">
        <x:v>78</x:v>
      </x:c>
      <x:c r="K2887" s="6">
        <x:v>1005</x:v>
      </x:c>
      <x:c r="L2887" t="s">
        <x:v>79</x:v>
      </x:c>
      <x:c r="M2887" t="s">
        <x:v>81</x:v>
      </x:c>
      <x:c r="N2887" s="8">
        <x:v>35</x:v>
      </x:c>
      <x:c r="O2887" s="8">
        <x:v>0</x:v>
      </x:c>
      <x:c r="P2887">
        <x:v>0</x:v>
      </x:c>
      <x:c r="Q2887" s="6">
        <x:v>22.012</x:v>
      </x:c>
      <x:c r="R2887" s="8">
        <x:v>91717.7778222565</x:v>
      </x:c>
      <x:c r="S2887" s="12">
        <x:v>315021.956373901</x:v>
      </x:c>
      <x:c r="T2887" s="12">
        <x:v>30.869056362872</x:v>
      </x:c>
      <x:c r="U2887" s="12">
        <x:v>95</x:v>
      </x:c>
      <x:c r="V2887" s="12">
        <x:f>NA()</x:f>
      </x:c>
    </x:row>
    <x:row r="2888">
      <x:c r="A2888">
        <x:v>12412</x:v>
      </x:c>
      <x:c r="B2888" s="1">
        <x:v>43199.4040106481</x:v>
      </x:c>
      <x:c r="C2888" s="6">
        <x:v>93.8335312766667</x:v>
      </x:c>
      <x:c r="D2888" s="14" t="s">
        <x:v>77</x:v>
      </x:c>
      <x:c r="E2888" s="15">
        <x:v>43194.5278059838</x:v>
      </x:c>
      <x:c r="F2888" t="s">
        <x:v>82</x:v>
      </x:c>
      <x:c r="G2888" s="6">
        <x:v>183.462092217581</x:v>
      </x:c>
      <x:c r="H2888" t="s">
        <x:v>83</x:v>
      </x:c>
      <x:c r="I2888" s="6">
        <x:v>26.5115293717663</x:v>
      </x:c>
      <x:c r="J2888" t="s">
        <x:v>78</x:v>
      </x:c>
      <x:c r="K2888" s="6">
        <x:v>1005</x:v>
      </x:c>
      <x:c r="L2888" t="s">
        <x:v>79</x:v>
      </x:c>
      <x:c r="M2888" t="s">
        <x:v>81</x:v>
      </x:c>
      <x:c r="N2888" s="8">
        <x:v>35</x:v>
      </x:c>
      <x:c r="O2888" s="8">
        <x:v>0</x:v>
      </x:c>
      <x:c r="P2888">
        <x:v>0</x:v>
      </x:c>
      <x:c r="Q2888" s="6">
        <x:v>22.012</x:v>
      </x:c>
      <x:c r="R2888" s="8">
        <x:v>91710.1004826692</x:v>
      </x:c>
      <x:c r="S2888" s="12">
        <x:v>315022.748565845</x:v>
      </x:c>
      <x:c r="T2888" s="12">
        <x:v>30.869056362872</x:v>
      </x:c>
      <x:c r="U2888" s="12">
        <x:v>95</x:v>
      </x:c>
      <x:c r="V2888" s="12">
        <x:f>NA()</x:f>
      </x:c>
    </x:row>
    <x:row r="2889">
      <x:c r="A2889">
        <x:v>12415</x:v>
      </x:c>
      <x:c r="B2889" s="1">
        <x:v>43199.4040220255</x:v>
      </x:c>
      <x:c r="C2889" s="6">
        <x:v>93.8499154966667</x:v>
      </x:c>
      <x:c r="D2889" s="14" t="s">
        <x:v>77</x:v>
      </x:c>
      <x:c r="E2889" s="15">
        <x:v>43194.5278059838</x:v>
      </x:c>
      <x:c r="F2889" t="s">
        <x:v>82</x:v>
      </x:c>
      <x:c r="G2889" s="6">
        <x:v>183.369781913202</x:v>
      </x:c>
      <x:c r="H2889" t="s">
        <x:v>83</x:v>
      </x:c>
      <x:c r="I2889" s="6">
        <x:v>26.516894508492</x:v>
      </x:c>
      <x:c r="J2889" t="s">
        <x:v>78</x:v>
      </x:c>
      <x:c r="K2889" s="6">
        <x:v>1005</x:v>
      </x:c>
      <x:c r="L2889" t="s">
        <x:v>79</x:v>
      </x:c>
      <x:c r="M2889" t="s">
        <x:v>81</x:v>
      </x:c>
      <x:c r="N2889" s="8">
        <x:v>35</x:v>
      </x:c>
      <x:c r="O2889" s="8">
        <x:v>0</x:v>
      </x:c>
      <x:c r="P2889">
        <x:v>0</x:v>
      </x:c>
      <x:c r="Q2889" s="6">
        <x:v>22.016</x:v>
      </x:c>
      <x:c r="R2889" s="8">
        <x:v>91715.2156813326</x:v>
      </x:c>
      <x:c r="S2889" s="12">
        <x:v>315032.63984276</x:v>
      </x:c>
      <x:c r="T2889" s="12">
        <x:v>30.869056362872</x:v>
      </x:c>
      <x:c r="U2889" s="12">
        <x:v>95</x:v>
      </x:c>
      <x:c r="V2889" s="12">
        <x:f>NA()</x:f>
      </x:c>
    </x:row>
    <x:row r="2890">
      <x:c r="A2890">
        <x:v>12417</x:v>
      </x:c>
      <x:c r="B2890" s="1">
        <x:v>43199.4040339931</x:v>
      </x:c>
      <x:c r="C2890" s="6">
        <x:v>93.8671164783333</x:v>
      </x:c>
      <x:c r="D2890" s="14" t="s">
        <x:v>77</x:v>
      </x:c>
      <x:c r="E2890" s="15">
        <x:v>43194.5278059838</x:v>
      </x:c>
      <x:c r="F2890" t="s">
        <x:v>82</x:v>
      </x:c>
      <x:c r="G2890" s="6">
        <x:v>183.449010505293</x:v>
      </x:c>
      <x:c r="H2890" t="s">
        <x:v>83</x:v>
      </x:c>
      <x:c r="I2890" s="6">
        <x:v>26.5169244813469</x:v>
      </x:c>
      <x:c r="J2890" t="s">
        <x:v>78</x:v>
      </x:c>
      <x:c r="K2890" s="6">
        <x:v>1005</x:v>
      </x:c>
      <x:c r="L2890" t="s">
        <x:v>79</x:v>
      </x:c>
      <x:c r="M2890" t="s">
        <x:v>81</x:v>
      </x:c>
      <x:c r="N2890" s="8">
        <x:v>35</x:v>
      </x:c>
      <x:c r="O2890" s="8">
        <x:v>0</x:v>
      </x:c>
      <x:c r="P2890">
        <x:v>0</x:v>
      </x:c>
      <x:c r="Q2890" s="6">
        <x:v>22.011</x:v>
      </x:c>
      <x:c r="R2890" s="8">
        <x:v>91718.6443732326</x:v>
      </x:c>
      <x:c r="S2890" s="12">
        <x:v>315026.159638084</x:v>
      </x:c>
      <x:c r="T2890" s="12">
        <x:v>30.869056362872</x:v>
      </x:c>
      <x:c r="U2890" s="12">
        <x:v>95</x:v>
      </x:c>
      <x:c r="V2890" s="12">
        <x:f>NA()</x:f>
      </x:c>
    </x:row>
    <x:row r="2891">
      <x:c r="A2891">
        <x:v>12421</x:v>
      </x:c>
      <x:c r="B2891" s="1">
        <x:v>43199.4040453704</x:v>
      </x:c>
      <x:c r="C2891" s="6">
        <x:v>93.8835174483333</x:v>
      </x:c>
      <x:c r="D2891" s="14" t="s">
        <x:v>77</x:v>
      </x:c>
      <x:c r="E2891" s="15">
        <x:v>43194.5278059838</x:v>
      </x:c>
      <x:c r="F2891" t="s">
        <x:v>82</x:v>
      </x:c>
      <x:c r="G2891" s="6">
        <x:v>183.543712505768</x:v>
      </x:c>
      <x:c r="H2891" t="s">
        <x:v>83</x:v>
      </x:c>
      <x:c r="I2891" s="6">
        <x:v>26.5052051154612</x:v>
      </x:c>
      <x:c r="J2891" t="s">
        <x:v>78</x:v>
      </x:c>
      <x:c r="K2891" s="6">
        <x:v>1005</x:v>
      </x:c>
      <x:c r="L2891" t="s">
        <x:v>79</x:v>
      </x:c>
      <x:c r="M2891" t="s">
        <x:v>81</x:v>
      </x:c>
      <x:c r="N2891" s="8">
        <x:v>35</x:v>
      </x:c>
      <x:c r="O2891" s="8">
        <x:v>0</x:v>
      </x:c>
      <x:c r="P2891">
        <x:v>0</x:v>
      </x:c>
      <x:c r="Q2891" s="6">
        <x:v>22.009</x:v>
      </x:c>
      <x:c r="R2891" s="8">
        <x:v>91713.4384160488</x:v>
      </x:c>
      <x:c r="S2891" s="12">
        <x:v>315032.725695438</x:v>
      </x:c>
      <x:c r="T2891" s="12">
        <x:v>30.869056362872</x:v>
      </x:c>
      <x:c r="U2891" s="12">
        <x:v>95</x:v>
      </x:c>
      <x:c r="V2891" s="12">
        <x:f>NA()</x:f>
      </x:c>
    </x:row>
    <x:row r="2892">
      <x:c r="A2892">
        <x:v>12424</x:v>
      </x:c>
      <x:c r="B2892" s="1">
        <x:v>43199.4040571759</x:v>
      </x:c>
      <x:c r="C2892" s="6">
        <x:v>93.90053508</x:v>
      </x:c>
      <x:c r="D2892" s="14" t="s">
        <x:v>77</x:v>
      </x:c>
      <x:c r="E2892" s="15">
        <x:v>43194.5278059838</x:v>
      </x:c>
      <x:c r="F2892" t="s">
        <x:v>82</x:v>
      </x:c>
      <x:c r="G2892" s="6">
        <x:v>183.532857516293</x:v>
      </x:c>
      <x:c r="H2892" t="s">
        <x:v>83</x:v>
      </x:c>
      <x:c r="I2892" s="6">
        <x:v>26.5013086601621</x:v>
      </x:c>
      <x:c r="J2892" t="s">
        <x:v>78</x:v>
      </x:c>
      <x:c r="K2892" s="6">
        <x:v>1005</x:v>
      </x:c>
      <x:c r="L2892" t="s">
        <x:v>79</x:v>
      </x:c>
      <x:c r="M2892" t="s">
        <x:v>81</x:v>
      </x:c>
      <x:c r="N2892" s="8">
        <x:v>35</x:v>
      </x:c>
      <x:c r="O2892" s="8">
        <x:v>0</x:v>
      </x:c>
      <x:c r="P2892">
        <x:v>0</x:v>
      </x:c>
      <x:c r="Q2892" s="6">
        <x:v>22.011</x:v>
      </x:c>
      <x:c r="R2892" s="8">
        <x:v>91715.3759923268</x:v>
      </x:c>
      <x:c r="S2892" s="12">
        <x:v>315038.130130402</x:v>
      </x:c>
      <x:c r="T2892" s="12">
        <x:v>30.869056362872</x:v>
      </x:c>
      <x:c r="U2892" s="12">
        <x:v>95</x:v>
      </x:c>
      <x:c r="V2892" s="12">
        <x:f>NA()</x:f>
      </x:c>
    </x:row>
    <x:row r="2893">
      <x:c r="A2893">
        <x:v>12426</x:v>
      </x:c>
      <x:c r="B2893" s="1">
        <x:v>43199.4040686343</x:v>
      </x:c>
      <x:c r="C2893" s="6">
        <x:v>93.917019345</x:v>
      </x:c>
      <x:c r="D2893" s="14" t="s">
        <x:v>77</x:v>
      </x:c>
      <x:c r="E2893" s="15">
        <x:v>43194.5278059838</x:v>
      </x:c>
      <x:c r="F2893" t="s">
        <x:v>82</x:v>
      </x:c>
      <x:c r="G2893" s="6">
        <x:v>183.501311503991</x:v>
      </x:c>
      <x:c r="H2893" t="s">
        <x:v>83</x:v>
      </x:c>
      <x:c r="I2893" s="6">
        <x:v>26.5071833175748</x:v>
      </x:c>
      <x:c r="J2893" t="s">
        <x:v>78</x:v>
      </x:c>
      <x:c r="K2893" s="6">
        <x:v>1005</x:v>
      </x:c>
      <x:c r="L2893" t="s">
        <x:v>79</x:v>
      </x:c>
      <x:c r="M2893" t="s">
        <x:v>81</x:v>
      </x:c>
      <x:c r="N2893" s="8">
        <x:v>35</x:v>
      </x:c>
      <x:c r="O2893" s="8">
        <x:v>0</x:v>
      </x:c>
      <x:c r="P2893">
        <x:v>0</x:v>
      </x:c>
      <x:c r="Q2893" s="6">
        <x:v>22.011</x:v>
      </x:c>
      <x:c r="R2893" s="8">
        <x:v>91722.7851620664</x:v>
      </x:c>
      <x:c r="S2893" s="12">
        <x:v>315037.734047402</x:v>
      </x:c>
      <x:c r="T2893" s="12">
        <x:v>30.869056362872</x:v>
      </x:c>
      <x:c r="U2893" s="12">
        <x:v>95</x:v>
      </x:c>
      <x:c r="V2893" s="12">
        <x:f>NA()</x:f>
      </x:c>
    </x:row>
    <x:row r="2894">
      <x:c r="A2894">
        <x:v>12431</x:v>
      </x:c>
      <x:c r="B2894" s="1">
        <x:v>43199.4040803588</x:v>
      </x:c>
      <x:c r="C2894" s="6">
        <x:v>93.933903625</x:v>
      </x:c>
      <x:c r="D2894" s="14" t="s">
        <x:v>77</x:v>
      </x:c>
      <x:c r="E2894" s="15">
        <x:v>43194.5278059838</x:v>
      </x:c>
      <x:c r="F2894" t="s">
        <x:v>82</x:v>
      </x:c>
      <x:c r="G2894" s="6">
        <x:v>183.637769723915</x:v>
      </x:c>
      <x:c r="H2894" t="s">
        <x:v>83</x:v>
      </x:c>
      <x:c r="I2894" s="6">
        <x:v>26.4965729744249</x:v>
      </x:c>
      <x:c r="J2894" t="s">
        <x:v>78</x:v>
      </x:c>
      <x:c r="K2894" s="6">
        <x:v>1005</x:v>
      </x:c>
      <x:c r="L2894" t="s">
        <x:v>79</x:v>
      </x:c>
      <x:c r="M2894" t="s">
        <x:v>81</x:v>
      </x:c>
      <x:c r="N2894" s="8">
        <x:v>35</x:v>
      </x:c>
      <x:c r="O2894" s="8">
        <x:v>0</x:v>
      </x:c>
      <x:c r="P2894">
        <x:v>0</x:v>
      </x:c>
      <x:c r="Q2894" s="6">
        <x:v>22.006</x:v>
      </x:c>
      <x:c r="R2894" s="8">
        <x:v>91716.5089526688</x:v>
      </x:c>
      <x:c r="S2894" s="12">
        <x:v>315031.220801674</x:v>
      </x:c>
      <x:c r="T2894" s="12">
        <x:v>30.869056362872</x:v>
      </x:c>
      <x:c r="U2894" s="12">
        <x:v>95</x:v>
      </x:c>
      <x:c r="V2894" s="12">
        <x:f>NA()</x:f>
      </x:c>
    </x:row>
    <x:row r="2895">
      <x:c r="A2895">
        <x:v>12434</x:v>
      </x:c>
      <x:c r="B2895" s="1">
        <x:v>43199.4040915162</x:v>
      </x:c>
      <x:c r="C2895" s="6">
        <x:v>93.9499878616667</x:v>
      </x:c>
      <x:c r="D2895" s="14" t="s">
        <x:v>77</x:v>
      </x:c>
      <x:c r="E2895" s="15">
        <x:v>43194.5278059838</x:v>
      </x:c>
      <x:c r="F2895" t="s">
        <x:v>82</x:v>
      </x:c>
      <x:c r="G2895" s="6">
        <x:v>183.543802840678</x:v>
      </x:c>
      <x:c r="H2895" t="s">
        <x:v>83</x:v>
      </x:c>
      <x:c r="I2895" s="6">
        <x:v>26.4992705161144</x:v>
      </x:c>
      <x:c r="J2895" t="s">
        <x:v>78</x:v>
      </x:c>
      <x:c r="K2895" s="6">
        <x:v>1005</x:v>
      </x:c>
      <x:c r="L2895" t="s">
        <x:v>79</x:v>
      </x:c>
      <x:c r="M2895" t="s">
        <x:v>81</x:v>
      </x:c>
      <x:c r="N2895" s="8">
        <x:v>35</x:v>
      </x:c>
      <x:c r="O2895" s="8">
        <x:v>0</x:v>
      </x:c>
      <x:c r="P2895">
        <x:v>0</x:v>
      </x:c>
      <x:c r="Q2895" s="6">
        <x:v>22.011</x:v>
      </x:c>
      <x:c r="R2895" s="8">
        <x:v>91717.5470340194</x:v>
      </x:c>
      <x:c r="S2895" s="12">
        <x:v>315021.64771153</x:v>
      </x:c>
      <x:c r="T2895" s="12">
        <x:v>30.869056362872</x:v>
      </x:c>
      <x:c r="U2895" s="12">
        <x:v>95</x:v>
      </x:c>
      <x:c r="V2895" s="12">
        <x:f>NA()</x:f>
      </x:c>
    </x:row>
    <x:row r="2896">
      <x:c r="A2896">
        <x:v>12435</x:v>
      </x:c>
      <x:c r="B2896" s="1">
        <x:v>43199.4041033912</x:v>
      </x:c>
      <x:c r="C2896" s="6">
        <x:v>93.9670554933333</x:v>
      </x:c>
      <x:c r="D2896" s="14" t="s">
        <x:v>77</x:v>
      </x:c>
      <x:c r="E2896" s="15">
        <x:v>43194.5278059838</x:v>
      </x:c>
      <x:c r="F2896" t="s">
        <x:v>82</x:v>
      </x:c>
      <x:c r="G2896" s="6">
        <x:v>183.417683331729</x:v>
      </x:c>
      <x:c r="H2896" t="s">
        <x:v>83</x:v>
      </x:c>
      <x:c r="I2896" s="6">
        <x:v>26.5198018766687</x:v>
      </x:c>
      <x:c r="J2896" t="s">
        <x:v>78</x:v>
      </x:c>
      <x:c r="K2896" s="6">
        <x:v>1005</x:v>
      </x:c>
      <x:c r="L2896" t="s">
        <x:v>79</x:v>
      </x:c>
      <x:c r="M2896" t="s">
        <x:v>81</x:v>
      </x:c>
      <x:c r="N2896" s="8">
        <x:v>35</x:v>
      </x:c>
      <x:c r="O2896" s="8">
        <x:v>0</x:v>
      </x:c>
      <x:c r="P2896">
        <x:v>0</x:v>
      </x:c>
      <x:c r="Q2896" s="6">
        <x:v>22.012</x:v>
      </x:c>
      <x:c r="R2896" s="8">
        <x:v>91710.0893906036</x:v>
      </x:c>
      <x:c r="S2896" s="12">
        <x:v>315016.083505444</x:v>
      </x:c>
      <x:c r="T2896" s="12">
        <x:v>30.869056362872</x:v>
      </x:c>
      <x:c r="U2896" s="12">
        <x:v>95</x:v>
      </x:c>
      <x:c r="V2896" s="12">
        <x:f>NA()</x:f>
      </x:c>
    </x:row>
    <x:row r="2897">
      <x:c r="A2897">
        <x:v>12440</x:v>
      </x:c>
      <x:c r="B2897" s="1">
        <x:v>43199.4041148495</x:v>
      </x:c>
      <x:c r="C2897" s="6">
        <x:v>93.9835897683333</x:v>
      </x:c>
      <x:c r="D2897" s="14" t="s">
        <x:v>77</x:v>
      </x:c>
      <x:c r="E2897" s="15">
        <x:v>43194.5278059838</x:v>
      </x:c>
      <x:c r="F2897" t="s">
        <x:v>82</x:v>
      </x:c>
      <x:c r="G2897" s="6">
        <x:v>183.535250582321</x:v>
      </x:c>
      <x:c r="H2897" t="s">
        <x:v>83</x:v>
      </x:c>
      <x:c r="I2897" s="6">
        <x:v>26.5126983114392</x:v>
      </x:c>
      <x:c r="J2897" t="s">
        <x:v>78</x:v>
      </x:c>
      <x:c r="K2897" s="6">
        <x:v>1005</x:v>
      </x:c>
      <x:c r="L2897" t="s">
        <x:v>79</x:v>
      </x:c>
      <x:c r="M2897" t="s">
        <x:v>81</x:v>
      </x:c>
      <x:c r="N2897" s="8">
        <x:v>35</x:v>
      </x:c>
      <x:c r="O2897" s="8">
        <x:v>0</x:v>
      </x:c>
      <x:c r="P2897">
        <x:v>0</x:v>
      </x:c>
      <x:c r="Q2897" s="6">
        <x:v>22.007</x:v>
      </x:c>
      <x:c r="R2897" s="8">
        <x:v>91714.4306720095</x:v>
      </x:c>
      <x:c r="S2897" s="12">
        <x:v>315024.574638107</x:v>
      </x:c>
      <x:c r="T2897" s="12">
        <x:v>30.869056362872</x:v>
      </x:c>
      <x:c r="U2897" s="12">
        <x:v>95</x:v>
      </x:c>
      <x:c r="V2897" s="12">
        <x:f>NA()</x:f>
      </x:c>
    </x:row>
    <x:row r="2898">
      <x:c r="A2898">
        <x:v>12442</x:v>
      </x:c>
      <x:c r="B2898" s="1">
        <x:v>43199.4041267708</x:v>
      </x:c>
      <x:c r="C2898" s="6">
        <x:v>94.0007574316667</x:v>
      </x:c>
      <x:c r="D2898" s="14" t="s">
        <x:v>77</x:v>
      </x:c>
      <x:c r="E2898" s="15">
        <x:v>43194.5278059838</x:v>
      </x:c>
      <x:c r="F2898" t="s">
        <x:v>82</x:v>
      </x:c>
      <x:c r="G2898" s="6">
        <x:v>183.517566935398</x:v>
      </x:c>
      <x:c r="H2898" t="s">
        <x:v>83</x:v>
      </x:c>
      <x:c r="I2898" s="6">
        <x:v>26.5041560693589</x:v>
      </x:c>
      <x:c r="J2898" t="s">
        <x:v>78</x:v>
      </x:c>
      <x:c r="K2898" s="6">
        <x:v>1005</x:v>
      </x:c>
      <x:c r="L2898" t="s">
        <x:v>79</x:v>
      </x:c>
      <x:c r="M2898" t="s">
        <x:v>81</x:v>
      </x:c>
      <x:c r="N2898" s="8">
        <x:v>35</x:v>
      </x:c>
      <x:c r="O2898" s="8">
        <x:v>0</x:v>
      </x:c>
      <x:c r="P2898">
        <x:v>0</x:v>
      </x:c>
      <x:c r="Q2898" s="6">
        <x:v>22.011</x:v>
      </x:c>
      <x:c r="R2898" s="8">
        <x:v>91714.7847528521</x:v>
      </x:c>
      <x:c r="S2898" s="12">
        <x:v>315028.427144239</x:v>
      </x:c>
      <x:c r="T2898" s="12">
        <x:v>30.869056362872</x:v>
      </x:c>
      <x:c r="U2898" s="12">
        <x:v>95</x:v>
      </x:c>
      <x:c r="V2898" s="12">
        <x:f>NA()</x:f>
      </x:c>
    </x:row>
    <x:row r="2899">
      <x:c r="A2899">
        <x:v>12444</x:v>
      </x:c>
      <x:c r="B2899" s="1">
        <x:v>43199.404138044</x:v>
      </x:c>
      <x:c r="C2899" s="6">
        <x:v>94.016991665</x:v>
      </x:c>
      <x:c r="D2899" s="14" t="s">
        <x:v>77</x:v>
      </x:c>
      <x:c r="E2899" s="15">
        <x:v>43194.5278059838</x:v>
      </x:c>
      <x:c r="F2899" t="s">
        <x:v>82</x:v>
      </x:c>
      <x:c r="G2899" s="6">
        <x:v>183.589988696408</x:v>
      </x:c>
      <x:c r="H2899" t="s">
        <x:v>83</x:v>
      </x:c>
      <x:c r="I2899" s="6">
        <x:v>26.5025075690028</x:v>
      </x:c>
      <x:c r="J2899" t="s">
        <x:v>78</x:v>
      </x:c>
      <x:c r="K2899" s="6">
        <x:v>1005</x:v>
      </x:c>
      <x:c r="L2899" t="s">
        <x:v>79</x:v>
      </x:c>
      <x:c r="M2899" t="s">
        <x:v>81</x:v>
      </x:c>
      <x:c r="N2899" s="8">
        <x:v>35</x:v>
      </x:c>
      <x:c r="O2899" s="8">
        <x:v>0</x:v>
      </x:c>
      <x:c r="P2899">
        <x:v>0</x:v>
      </x:c>
      <x:c r="Q2899" s="6">
        <x:v>22.007</x:v>
      </x:c>
      <x:c r="R2899" s="8">
        <x:v>91719.1587446932</x:v>
      </x:c>
      <x:c r="S2899" s="12">
        <x:v>315018.1415922</x:v>
      </x:c>
      <x:c r="T2899" s="12">
        <x:v>30.869056362872</x:v>
      </x:c>
      <x:c r="U2899" s="12">
        <x:v>95</x:v>
      </x:c>
      <x:c r="V2899" s="12">
        <x:f>NA()</x:f>
      </x:c>
    </x:row>
    <x:row r="2900">
      <x:c r="A2900">
        <x:v>12448</x:v>
      </x:c>
      <x:c r="B2900" s="1">
        <x:v>43199.4041493866</x:v>
      </x:c>
      <x:c r="C2900" s="6">
        <x:v>94.0332925683333</x:v>
      </x:c>
      <x:c r="D2900" s="14" t="s">
        <x:v>77</x:v>
      </x:c>
      <x:c r="E2900" s="15">
        <x:v>43194.5278059838</x:v>
      </x:c>
      <x:c r="F2900" t="s">
        <x:v>82</x:v>
      </x:c>
      <x:c r="G2900" s="6">
        <x:v>183.624521487518</x:v>
      </x:c>
      <x:c r="H2900" t="s">
        <x:v>83</x:v>
      </x:c>
      <x:c r="I2900" s="6">
        <x:v>26.5019980326938</x:v>
      </x:c>
      <x:c r="J2900" t="s">
        <x:v>78</x:v>
      </x:c>
      <x:c r="K2900" s="6">
        <x:v>1005</x:v>
      </x:c>
      <x:c r="L2900" t="s">
        <x:v>79</x:v>
      </x:c>
      <x:c r="M2900" t="s">
        <x:v>81</x:v>
      </x:c>
      <x:c r="N2900" s="8">
        <x:v>35</x:v>
      </x:c>
      <x:c r="O2900" s="8">
        <x:v>0</x:v>
      </x:c>
      <x:c r="P2900">
        <x:v>0</x:v>
      </x:c>
      <x:c r="Q2900" s="6">
        <x:v>22.005</x:v>
      </x:c>
      <x:c r="R2900" s="8">
        <x:v>91709.7181941461</x:v>
      </x:c>
      <x:c r="S2900" s="12">
        <x:v>315010.515340665</x:v>
      </x:c>
      <x:c r="T2900" s="12">
        <x:v>30.869056362872</x:v>
      </x:c>
      <x:c r="U2900" s="12">
        <x:v>95</x:v>
      </x:c>
      <x:c r="V2900" s="12">
        <x:f>NA()</x:f>
      </x:c>
    </x:row>
    <x:row r="2901">
      <x:c r="A2901">
        <x:v>12452</x:v>
      </x:c>
      <x:c r="B2901" s="1">
        <x:v>43199.4041613426</x:v>
      </x:c>
      <x:c r="C2901" s="6">
        <x:v>94.05049356</x:v>
      </x:c>
      <x:c r="D2901" s="14" t="s">
        <x:v>77</x:v>
      </x:c>
      <x:c r="E2901" s="15">
        <x:v>43194.5278059838</x:v>
      </x:c>
      <x:c r="F2901" t="s">
        <x:v>82</x:v>
      </x:c>
      <x:c r="G2901" s="6">
        <x:v>183.648161016966</x:v>
      </x:c>
      <x:c r="H2901" t="s">
        <x:v>83</x:v>
      </x:c>
      <x:c r="I2901" s="6">
        <x:v>26.4887201431784</x:v>
      </x:c>
      <x:c r="J2901" t="s">
        <x:v>78</x:v>
      </x:c>
      <x:c r="K2901" s="6">
        <x:v>1005</x:v>
      </x:c>
      <x:c r="L2901" t="s">
        <x:v>79</x:v>
      </x:c>
      <x:c r="M2901" t="s">
        <x:v>81</x:v>
      </x:c>
      <x:c r="N2901" s="8">
        <x:v>35</x:v>
      </x:c>
      <x:c r="O2901" s="8">
        <x:v>0</x:v>
      </x:c>
      <x:c r="P2901">
        <x:v>0</x:v>
      </x:c>
      <x:c r="Q2901" s="6">
        <x:v>22.008</x:v>
      </x:c>
      <x:c r="R2901" s="8">
        <x:v>91711.1643889442</x:v>
      </x:c>
      <x:c r="S2901" s="12">
        <x:v>315013.652301064</x:v>
      </x:c>
      <x:c r="T2901" s="12">
        <x:v>30.869056362872</x:v>
      </x:c>
      <x:c r="U2901" s="12">
        <x:v>95</x:v>
      </x:c>
      <x:c r="V2901" s="12">
        <x:f>NA()</x:f>
      </x:c>
    </x:row>
    <x:row r="2902">
      <x:c r="A2902">
        <x:v>12454</x:v>
      </x:c>
      <x:c r="B2902" s="1">
        <x:v>43199.4041728356</x:v>
      </x:c>
      <x:c r="C2902" s="6">
        <x:v>94.0670611533333</x:v>
      </x:c>
      <x:c r="D2902" s="14" t="s">
        <x:v>77</x:v>
      </x:c>
      <x:c r="E2902" s="15">
        <x:v>43194.5278059838</x:v>
      </x:c>
      <x:c r="F2902" t="s">
        <x:v>82</x:v>
      </x:c>
      <x:c r="G2902" s="6">
        <x:v>183.598727087277</x:v>
      </x:c>
      <x:c r="H2902" t="s">
        <x:v>83</x:v>
      </x:c>
      <x:c r="I2902" s="6">
        <x:v>26.4979217449986</x:v>
      </x:c>
      <x:c r="J2902" t="s">
        <x:v>78</x:v>
      </x:c>
      <x:c r="K2902" s="6">
        <x:v>1005</x:v>
      </x:c>
      <x:c r="L2902" t="s">
        <x:v>79</x:v>
      </x:c>
      <x:c r="M2902" t="s">
        <x:v>81</x:v>
      </x:c>
      <x:c r="N2902" s="8">
        <x:v>35</x:v>
      </x:c>
      <x:c r="O2902" s="8">
        <x:v>0</x:v>
      </x:c>
      <x:c r="P2902">
        <x:v>0</x:v>
      </x:c>
      <x:c r="Q2902" s="6">
        <x:v>22.008</x:v>
      </x:c>
      <x:c r="R2902" s="8">
        <x:v>91703.8269494825</x:v>
      </x:c>
      <x:c r="S2902" s="12">
        <x:v>315013.934730861</x:v>
      </x:c>
      <x:c r="T2902" s="12">
        <x:v>30.869056362872</x:v>
      </x:c>
      <x:c r="U2902" s="12">
        <x:v>95</x:v>
      </x:c>
      <x:c r="V2902" s="12">
        <x:f>NA()</x:f>
      </x:c>
    </x:row>
    <x:row r="2903">
      <x:c r="A2903">
        <x:v>12457</x:v>
      </x:c>
      <x:c r="B2903" s="1">
        <x:v>43199.4041846412</x:v>
      </x:c>
      <x:c r="C2903" s="6">
        <x:v>94.08404541</x:v>
      </x:c>
      <x:c r="D2903" s="14" t="s">
        <x:v>77</x:v>
      </x:c>
      <x:c r="E2903" s="15">
        <x:v>43194.5278059838</x:v>
      </x:c>
      <x:c r="F2903" t="s">
        <x:v>82</x:v>
      </x:c>
      <x:c r="G2903" s="6">
        <x:v>183.64586425945</x:v>
      </x:c>
      <x:c r="H2903" t="s">
        <x:v>83</x:v>
      </x:c>
      <x:c r="I2903" s="6">
        <x:v>26.4921070490586</x:v>
      </x:c>
      <x:c r="J2903" t="s">
        <x:v>78</x:v>
      </x:c>
      <x:c r="K2903" s="6">
        <x:v>1005</x:v>
      </x:c>
      <x:c r="L2903" t="s">
        <x:v>79</x:v>
      </x:c>
      <x:c r="M2903" t="s">
        <x:v>81</x:v>
      </x:c>
      <x:c r="N2903" s="8">
        <x:v>35</x:v>
      </x:c>
      <x:c r="O2903" s="8">
        <x:v>0</x:v>
      </x:c>
      <x:c r="P2903">
        <x:v>0</x:v>
      </x:c>
      <x:c r="Q2903" s="6">
        <x:v>22.007</x:v>
      </x:c>
      <x:c r="R2903" s="8">
        <x:v>91701.8884962231</x:v>
      </x:c>
      <x:c r="S2903" s="12">
        <x:v>315016.470108685</x:v>
      </x:c>
      <x:c r="T2903" s="12">
        <x:v>30.869056362872</x:v>
      </x:c>
      <x:c r="U2903" s="12">
        <x:v>95</x:v>
      </x:c>
      <x:c r="V2903" s="12">
        <x:f>NA()</x:f>
      </x:c>
    </x:row>
    <x:row r="2904">
      <x:c r="A2904">
        <x:v>12461</x:v>
      </x:c>
      <x:c r="B2904" s="1">
        <x:v>43199.4041958333</x:v>
      </x:c>
      <x:c r="C2904" s="6">
        <x:v>94.100179645</x:v>
      </x:c>
      <x:c r="D2904" s="14" t="s">
        <x:v>77</x:v>
      </x:c>
      <x:c r="E2904" s="15">
        <x:v>43194.5278059838</x:v>
      </x:c>
      <x:c r="F2904" t="s">
        <x:v>82</x:v>
      </x:c>
      <x:c r="G2904" s="6">
        <x:v>183.644575942596</x:v>
      </x:c>
      <x:c r="H2904" t="s">
        <x:v>83</x:v>
      </x:c>
      <x:c r="I2904" s="6">
        <x:v>26.4923468301354</x:v>
      </x:c>
      <x:c r="J2904" t="s">
        <x:v>78</x:v>
      </x:c>
      <x:c r="K2904" s="6">
        <x:v>1005</x:v>
      </x:c>
      <x:c r="L2904" t="s">
        <x:v>79</x:v>
      </x:c>
      <x:c r="M2904" t="s">
        <x:v>81</x:v>
      </x:c>
      <x:c r="N2904" s="8">
        <x:v>35</x:v>
      </x:c>
      <x:c r="O2904" s="8">
        <x:v>0</x:v>
      </x:c>
      <x:c r="P2904">
        <x:v>0</x:v>
      </x:c>
      <x:c r="Q2904" s="6">
        <x:v>22.007</x:v>
      </x:c>
      <x:c r="R2904" s="8">
        <x:v>91703.5828586911</x:v>
      </x:c>
      <x:c r="S2904" s="12">
        <x:v>314994.60942103</x:v>
      </x:c>
      <x:c r="T2904" s="12">
        <x:v>30.869056362872</x:v>
      </x:c>
      <x:c r="U2904" s="12">
        <x:v>95</x:v>
      </x:c>
      <x:c r="V2904" s="12">
        <x:f>NA()</x:f>
      </x:c>
    </x:row>
    <x:row r="2905">
      <x:c r="A2905">
        <x:v>12462</x:v>
      </x:c>
      <x:c r="B2905" s="1">
        <x:v>43199.4042072106</x:v>
      </x:c>
      <x:c r="C2905" s="6">
        <x:v>94.11658057</x:v>
      </x:c>
      <x:c r="D2905" s="14" t="s">
        <x:v>77</x:v>
      </x:c>
      <x:c r="E2905" s="15">
        <x:v>43194.5278059838</x:v>
      </x:c>
      <x:c r="F2905" t="s">
        <x:v>82</x:v>
      </x:c>
      <x:c r="G2905" s="6">
        <x:v>183.609000338287</x:v>
      </x:c>
      <x:c r="H2905" t="s">
        <x:v>83</x:v>
      </x:c>
      <x:c r="I2905" s="6">
        <x:v>26.4871315955797</x:v>
      </x:c>
      <x:c r="J2905" t="s">
        <x:v>78</x:v>
      </x:c>
      <x:c r="K2905" s="6">
        <x:v>1005</x:v>
      </x:c>
      <x:c r="L2905" t="s">
        <x:v>79</x:v>
      </x:c>
      <x:c r="M2905" t="s">
        <x:v>81</x:v>
      </x:c>
      <x:c r="N2905" s="8">
        <x:v>35</x:v>
      </x:c>
      <x:c r="O2905" s="8">
        <x:v>0</x:v>
      </x:c>
      <x:c r="P2905">
        <x:v>0</x:v>
      </x:c>
      <x:c r="Q2905" s="6">
        <x:v>22.011</x:v>
      </x:c>
      <x:c r="R2905" s="8">
        <x:v>91696.1010367218</x:v>
      </x:c>
      <x:c r="S2905" s="12">
        <x:v>315012.024469698</x:v>
      </x:c>
      <x:c r="T2905" s="12">
        <x:v>30.869056362872</x:v>
      </x:c>
      <x:c r="U2905" s="12">
        <x:v>95</x:v>
      </x:c>
      <x:c r="V2905" s="12">
        <x:f>NA()</x:f>
      </x:c>
    </x:row>
    <x:row r="2906">
      <x:c r="A2906">
        <x:v>12467</x:v>
      </x:c>
      <x:c r="B2906" s="1">
        <x:v>43199.4042190625</x:v>
      </x:c>
      <x:c r="C2906" s="6">
        <x:v>94.1335982233333</x:v>
      </x:c>
      <x:c r="D2906" s="14" t="s">
        <x:v>77</x:v>
      </x:c>
      <x:c r="E2906" s="15">
        <x:v>43194.5278059838</x:v>
      </x:c>
      <x:c r="F2906" t="s">
        <x:v>82</x:v>
      </x:c>
      <x:c r="G2906" s="6">
        <x:v>183.476981752621</x:v>
      </x:c>
      <x:c r="H2906" t="s">
        <x:v>83</x:v>
      </x:c>
      <x:c r="I2906" s="6">
        <x:v>26.5235484888567</x:v>
      </x:c>
      <x:c r="J2906" t="s">
        <x:v>78</x:v>
      </x:c>
      <x:c r="K2906" s="6">
        <x:v>1005</x:v>
      </x:c>
      <x:c r="L2906" t="s">
        <x:v>79</x:v>
      </x:c>
      <x:c r="M2906" t="s">
        <x:v>81</x:v>
      </x:c>
      <x:c r="N2906" s="8">
        <x:v>35</x:v>
      </x:c>
      <x:c r="O2906" s="8">
        <x:v>0</x:v>
      </x:c>
      <x:c r="P2906">
        <x:v>0</x:v>
      </x:c>
      <x:c r="Q2906" s="6">
        <x:v>22.007</x:v>
      </x:c>
      <x:c r="R2906" s="8">
        <x:v>91704.7305219552</x:v>
      </x:c>
      <x:c r="S2906" s="12">
        <x:v>315017.663517587</x:v>
      </x:c>
      <x:c r="T2906" s="12">
        <x:v>30.869056362872</x:v>
      </x:c>
      <x:c r="U2906" s="12">
        <x:v>95</x:v>
      </x:c>
      <x:c r="V2906" s="12">
        <x:f>NA()</x:f>
      </x:c>
    </x:row>
    <x:row r="2907">
      <x:c r="A2907">
        <x:v>12468</x:v>
      </x:c>
      <x:c r="B2907" s="1">
        <x:v>43199.4042305903</x:v>
      </x:c>
      <x:c r="C2907" s="6">
        <x:v>94.1502491566667</x:v>
      </x:c>
      <x:c r="D2907" s="14" t="s">
        <x:v>77</x:v>
      </x:c>
      <x:c r="E2907" s="15">
        <x:v>43194.5278059838</x:v>
      </x:c>
      <x:c r="F2907" t="s">
        <x:v>82</x:v>
      </x:c>
      <x:c r="G2907" s="6">
        <x:v>183.533870726343</x:v>
      </x:c>
      <x:c r="H2907" t="s">
        <x:v>83</x:v>
      </x:c>
      <x:c r="I2907" s="6">
        <x:v>26.5188727174927</x:v>
      </x:c>
      <x:c r="J2907" t="s">
        <x:v>78</x:v>
      </x:c>
      <x:c r="K2907" s="6">
        <x:v>1005</x:v>
      </x:c>
      <x:c r="L2907" t="s">
        <x:v>79</x:v>
      </x:c>
      <x:c r="M2907" t="s">
        <x:v>81</x:v>
      </x:c>
      <x:c r="N2907" s="8">
        <x:v>35</x:v>
      </x:c>
      <x:c r="O2907" s="8">
        <x:v>0</x:v>
      </x:c>
      <x:c r="P2907">
        <x:v>0</x:v>
      </x:c>
      <x:c r="Q2907" s="6">
        <x:v>22.005</x:v>
      </x:c>
      <x:c r="R2907" s="8">
        <x:v>91699.2545165301</x:v>
      </x:c>
      <x:c r="S2907" s="12">
        <x:v>315022.639697878</x:v>
      </x:c>
      <x:c r="T2907" s="12">
        <x:v>30.869056362872</x:v>
      </x:c>
      <x:c r="U2907" s="12">
        <x:v>95</x:v>
      </x:c>
      <x:c r="V2907" s="12">
        <x:f>NA()</x:f>
      </x:c>
    </x:row>
    <x:row r="2908">
      <x:c r="A2908">
        <x:v>12471</x:v>
      </x:c>
      <x:c r="B2908" s="1">
        <x:v>43199.4042424768</x:v>
      </x:c>
      <x:c r="C2908" s="6">
        <x:v>94.16735015</x:v>
      </x:c>
      <x:c r="D2908" s="14" t="s">
        <x:v>77</x:v>
      </x:c>
      <x:c r="E2908" s="15">
        <x:v>43194.5278059838</x:v>
      </x:c>
      <x:c r="F2908" t="s">
        <x:v>82</x:v>
      </x:c>
      <x:c r="G2908" s="6">
        <x:v>183.610145618999</x:v>
      </x:c>
      <x:c r="H2908" t="s">
        <x:v>83</x:v>
      </x:c>
      <x:c r="I2908" s="6">
        <x:v>26.5076329091262</x:v>
      </x:c>
      <x:c r="J2908" t="s">
        <x:v>78</x:v>
      </x:c>
      <x:c r="K2908" s="6">
        <x:v>1005</x:v>
      </x:c>
      <x:c r="L2908" t="s">
        <x:v>79</x:v>
      </x:c>
      <x:c r="M2908" t="s">
        <x:v>81</x:v>
      </x:c>
      <x:c r="N2908" s="8">
        <x:v>35</x:v>
      </x:c>
      <x:c r="O2908" s="8">
        <x:v>0</x:v>
      </x:c>
      <x:c r="P2908">
        <x:v>0</x:v>
      </x:c>
      <x:c r="Q2908" s="6">
        <x:v>22.004</x:v>
      </x:c>
      <x:c r="R2908" s="8">
        <x:v>91698.147518894</x:v>
      </x:c>
      <x:c r="S2908" s="12">
        <x:v>315011.654313549</x:v>
      </x:c>
      <x:c r="T2908" s="12">
        <x:v>30.869056362872</x:v>
      </x:c>
      <x:c r="U2908" s="12">
        <x:v>95</x:v>
      </x:c>
      <x:c r="V2908" s="12">
        <x:f>NA()</x:f>
      </x:c>
    </x:row>
    <x:row r="2909">
      <x:c r="A2909">
        <x:v>12474</x:v>
      </x:c>
      <x:c r="B2909" s="1">
        <x:v>43199.4042537384</x:v>
      </x:c>
      <x:c r="C2909" s="6">
        <x:v>94.183551055</x:v>
      </x:c>
      <x:c r="D2909" s="14" t="s">
        <x:v>77</x:v>
      </x:c>
      <x:c r="E2909" s="15">
        <x:v>43194.5278059838</x:v>
      </x:c>
      <x:c r="F2909" t="s">
        <x:v>82</x:v>
      </x:c>
      <x:c r="G2909" s="6">
        <x:v>183.540769530662</x:v>
      </x:c>
      <x:c r="H2909" t="s">
        <x:v>83</x:v>
      </x:c>
      <x:c r="I2909" s="6">
        <x:v>26.508711929097</x:v>
      </x:c>
      <x:c r="J2909" t="s">
        <x:v>78</x:v>
      </x:c>
      <x:c r="K2909" s="6">
        <x:v>1005</x:v>
      </x:c>
      <x:c r="L2909" t="s">
        <x:v>79</x:v>
      </x:c>
      <x:c r="M2909" t="s">
        <x:v>81</x:v>
      </x:c>
      <x:c r="N2909" s="8">
        <x:v>35</x:v>
      </x:c>
      <x:c r="O2909" s="8">
        <x:v>0</x:v>
      </x:c>
      <x:c r="P2909">
        <x:v>0</x:v>
      </x:c>
      <x:c r="Q2909" s="6">
        <x:v>22.008</x:v>
      </x:c>
      <x:c r="R2909" s="8">
        <x:v>91703.4800121946</x:v>
      </x:c>
      <x:c r="S2909" s="12">
        <x:v>315002.028599178</x:v>
      </x:c>
      <x:c r="T2909" s="12">
        <x:v>30.869056362872</x:v>
      </x:c>
      <x:c r="U2909" s="12">
        <x:v>95</x:v>
      </x:c>
      <x:c r="V2909" s="12">
        <x:f>NA()</x:f>
      </x:c>
    </x:row>
    <x:row r="2910">
      <x:c r="A2910">
        <x:v>12479</x:v>
      </x:c>
      <x:c r="B2910" s="1">
        <x:v>43199.4042659722</x:v>
      </x:c>
      <x:c r="C2910" s="6">
        <x:v>94.2011853466667</x:v>
      </x:c>
      <x:c r="D2910" s="14" t="s">
        <x:v>77</x:v>
      </x:c>
      <x:c r="E2910" s="15">
        <x:v>43194.5278059838</x:v>
      </x:c>
      <x:c r="F2910" t="s">
        <x:v>82</x:v>
      </x:c>
      <x:c r="G2910" s="6">
        <x:v>183.49349294137</x:v>
      </x:c>
      <x:c r="H2910" t="s">
        <x:v>83</x:v>
      </x:c>
      <x:c r="I2910" s="6">
        <x:v>26.5145566266297</x:v>
      </x:c>
      <x:c r="J2910" t="s">
        <x:v>78</x:v>
      </x:c>
      <x:c r="K2910" s="6">
        <x:v>1005</x:v>
      </x:c>
      <x:c r="L2910" t="s">
        <x:v>79</x:v>
      </x:c>
      <x:c r="M2910" t="s">
        <x:v>81</x:v>
      </x:c>
      <x:c r="N2910" s="8">
        <x:v>35</x:v>
      </x:c>
      <x:c r="O2910" s="8">
        <x:v>0</x:v>
      </x:c>
      <x:c r="P2910">
        <x:v>0</x:v>
      </x:c>
      <x:c r="Q2910" s="6">
        <x:v>22.009</x:v>
      </x:c>
      <x:c r="R2910" s="8">
        <x:v>91698.9249599667</x:v>
      </x:c>
      <x:c r="S2910" s="12">
        <x:v>315003.350379196</x:v>
      </x:c>
      <x:c r="T2910" s="12">
        <x:v>30.869056362872</x:v>
      </x:c>
      <x:c r="U2910" s="12">
        <x:v>95</x:v>
      </x:c>
      <x:c r="V2910" s="12">
        <x:f>NA()</x:f>
      </x:c>
    </x:row>
    <x:row r="2911">
      <x:c r="A2911">
        <x:v>12481</x:v>
      </x:c>
      <x:c r="B2911" s="1">
        <x:v>43199.4042768866</x:v>
      </x:c>
      <x:c r="C2911" s="6">
        <x:v>94.2168862483333</x:v>
      </x:c>
      <x:c r="D2911" s="14" t="s">
        <x:v>77</x:v>
      </x:c>
      <x:c r="E2911" s="15">
        <x:v>43194.5278059838</x:v>
      </x:c>
      <x:c r="F2911" t="s">
        <x:v>82</x:v>
      </x:c>
      <x:c r="G2911" s="6">
        <x:v>183.5530290453</x:v>
      </x:c>
      <x:c r="H2911" t="s">
        <x:v>83</x:v>
      </x:c>
      <x:c r="I2911" s="6">
        <x:v>26.515305947562</x:v>
      </x:c>
      <x:c r="J2911" t="s">
        <x:v>78</x:v>
      </x:c>
      <x:c r="K2911" s="6">
        <x:v>1005</x:v>
      </x:c>
      <x:c r="L2911" t="s">
        <x:v>79</x:v>
      </x:c>
      <x:c r="M2911" t="s">
        <x:v>81</x:v>
      </x:c>
      <x:c r="N2911" s="8">
        <x:v>35</x:v>
      </x:c>
      <x:c r="O2911" s="8">
        <x:v>0</x:v>
      </x:c>
      <x:c r="P2911">
        <x:v>0</x:v>
      </x:c>
      <x:c r="Q2911" s="6">
        <x:v>22.005</x:v>
      </x:c>
      <x:c r="R2911" s="8">
        <x:v>91694.6939015569</x:v>
      </x:c>
      <x:c r="S2911" s="12">
        <x:v>315013.372475883</x:v>
      </x:c>
      <x:c r="T2911" s="12">
        <x:v>30.869056362872</x:v>
      </x:c>
      <x:c r="U2911" s="12">
        <x:v>95</x:v>
      </x:c>
      <x:c r="V2911" s="12">
        <x:f>NA()</x:f>
      </x:c>
    </x:row>
    <x:row r="2912">
      <x:c r="A2912">
        <x:v>12484</x:v>
      </x:c>
      <x:c r="B2912" s="1">
        <x:v>43199.4042887731</x:v>
      </x:c>
      <x:c r="C2912" s="6">
        <x:v>94.2340038783333</x:v>
      </x:c>
      <x:c r="D2912" s="14" t="s">
        <x:v>77</x:v>
      </x:c>
      <x:c r="E2912" s="15">
        <x:v>43194.5278059838</x:v>
      </x:c>
      <x:c r="F2912" t="s">
        <x:v>82</x:v>
      </x:c>
      <x:c r="G2912" s="6">
        <x:v>183.585363639209</x:v>
      </x:c>
      <x:c r="H2912" t="s">
        <x:v>83</x:v>
      </x:c>
      <x:c r="I2912" s="6">
        <x:v>26.5004094788119</x:v>
      </x:c>
      <x:c r="J2912" t="s">
        <x:v>78</x:v>
      </x:c>
      <x:c r="K2912" s="6">
        <x:v>1005</x:v>
      </x:c>
      <x:c r="L2912" t="s">
        <x:v>79</x:v>
      </x:c>
      <x:c r="M2912" t="s">
        <x:v>81</x:v>
      </x:c>
      <x:c r="N2912" s="8">
        <x:v>35</x:v>
      </x:c>
      <x:c r="O2912" s="8">
        <x:v>0</x:v>
      </x:c>
      <x:c r="P2912">
        <x:v>0</x:v>
      </x:c>
      <x:c r="Q2912" s="6">
        <x:v>22.008</x:v>
      </x:c>
      <x:c r="R2912" s="8">
        <x:v>91697.9842204043</x:v>
      </x:c>
      <x:c r="S2912" s="12">
        <x:v>315003.439653565</x:v>
      </x:c>
      <x:c r="T2912" s="12">
        <x:v>30.869056362872</x:v>
      </x:c>
      <x:c r="U2912" s="12">
        <x:v>95</x:v>
      </x:c>
      <x:c r="V2912" s="12">
        <x:f>NA()</x:f>
      </x:c>
    </x:row>
    <x:row r="2913">
      <x:c r="A2913">
        <x:v>12486</x:v>
      </x:c>
      <x:c r="B2913" s="1">
        <x:v>43199.4043002315</x:v>
      </x:c>
      <x:c r="C2913" s="6">
        <x:v>94.2505381766667</x:v>
      </x:c>
      <x:c r="D2913" s="14" t="s">
        <x:v>77</x:v>
      </x:c>
      <x:c r="E2913" s="15">
        <x:v>43194.5278059838</x:v>
      </x:c>
      <x:c r="F2913" t="s">
        <x:v>82</x:v>
      </x:c>
      <x:c r="G2913" s="6">
        <x:v>183.511955986979</x:v>
      </x:c>
      <x:c r="H2913" t="s">
        <x:v>83</x:v>
      </x:c>
      <x:c r="I2913" s="6">
        <x:v>26.5140770613202</x:v>
      </x:c>
      <x:c r="J2913" t="s">
        <x:v>78</x:v>
      </x:c>
      <x:c r="K2913" s="6">
        <x:v>1005</x:v>
      </x:c>
      <x:c r="L2913" t="s">
        <x:v>79</x:v>
      </x:c>
      <x:c r="M2913" t="s">
        <x:v>81</x:v>
      </x:c>
      <x:c r="N2913" s="8">
        <x:v>35</x:v>
      </x:c>
      <x:c r="O2913" s="8">
        <x:v>0</x:v>
      </x:c>
      <x:c r="P2913">
        <x:v>0</x:v>
      </x:c>
      <x:c r="Q2913" s="6">
        <x:v>22.008</x:v>
      </x:c>
      <x:c r="R2913" s="8">
        <x:v>91688.5439351529</x:v>
      </x:c>
      <x:c r="S2913" s="12">
        <x:v>315002.962907599</x:v>
      </x:c>
      <x:c r="T2913" s="12">
        <x:v>30.869056362872</x:v>
      </x:c>
      <x:c r="U2913" s="12">
        <x:v>95</x:v>
      </x:c>
      <x:c r="V2913" s="12">
        <x:f>NA()</x:f>
      </x:c>
    </x:row>
    <x:row r="2914">
      <x:c r="A2914">
        <x:v>12489</x:v>
      </x:c>
      <x:c r="B2914" s="1">
        <x:v>43199.4043115394</x:v>
      </x:c>
      <x:c r="C2914" s="6">
        <x:v>94.2668223866667</x:v>
      </x:c>
      <x:c r="D2914" s="14" t="s">
        <x:v>77</x:v>
      </x:c>
      <x:c r="E2914" s="15">
        <x:v>43194.5278059838</x:v>
      </x:c>
      <x:c r="F2914" t="s">
        <x:v>82</x:v>
      </x:c>
      <x:c r="G2914" s="6">
        <x:v>183.64843193199</x:v>
      </x:c>
      <x:c r="H2914" t="s">
        <x:v>83</x:v>
      </x:c>
      <x:c r="I2914" s="6">
        <x:v>26.5034666963843</x:v>
      </x:c>
      <x:c r="J2914" t="s">
        <x:v>78</x:v>
      </x:c>
      <x:c r="K2914" s="6">
        <x:v>1005</x:v>
      </x:c>
      <x:c r="L2914" t="s">
        <x:v>79</x:v>
      </x:c>
      <x:c r="M2914" t="s">
        <x:v>81</x:v>
      </x:c>
      <x:c r="N2914" s="8">
        <x:v>35</x:v>
      </x:c>
      <x:c r="O2914" s="8">
        <x:v>0</x:v>
      </x:c>
      <x:c r="P2914">
        <x:v>0</x:v>
      </x:c>
      <x:c r="Q2914" s="6">
        <x:v>22.003</x:v>
      </x:c>
      <x:c r="R2914" s="8">
        <x:v>91689.1729941747</x:v>
      </x:c>
      <x:c r="S2914" s="12">
        <x:v>315018.790777534</x:v>
      </x:c>
      <x:c r="T2914" s="12">
        <x:v>30.869056362872</x:v>
      </x:c>
      <x:c r="U2914" s="12">
        <x:v>95</x:v>
      </x:c>
      <x:c r="V2914" s="12">
        <x:f>NA()</x:f>
      </x:c>
    </x:row>
    <x:row r="2915">
      <x:c r="A2915">
        <x:v>12494</x:v>
      </x:c>
      <x:c r="B2915" s="1">
        <x:v>43199.4043233796</x:v>
      </x:c>
      <x:c r="C2915" s="6">
        <x:v>94.2838567233333</x:v>
      </x:c>
      <x:c r="D2915" s="14" t="s">
        <x:v>77</x:v>
      </x:c>
      <x:c r="E2915" s="15">
        <x:v>43194.5278059838</x:v>
      </x:c>
      <x:c r="F2915" t="s">
        <x:v>82</x:v>
      </x:c>
      <x:c r="G2915" s="6">
        <x:v>183.489744114677</x:v>
      </x:c>
      <x:c r="H2915" t="s">
        <x:v>83</x:v>
      </x:c>
      <x:c r="I2915" s="6">
        <x:v>26.518213314363</x:v>
      </x:c>
      <x:c r="J2915" t="s">
        <x:v>78</x:v>
      </x:c>
      <x:c r="K2915" s="6">
        <x:v>1005</x:v>
      </x:c>
      <x:c r="L2915" t="s">
        <x:v>79</x:v>
      </x:c>
      <x:c r="M2915" t="s">
        <x:v>81</x:v>
      </x:c>
      <x:c r="N2915" s="8">
        <x:v>35</x:v>
      </x:c>
      <x:c r="O2915" s="8">
        <x:v>0</x:v>
      </x:c>
      <x:c r="P2915">
        <x:v>0</x:v>
      </x:c>
      <x:c r="Q2915" s="6">
        <x:v>22.008</x:v>
      </x:c>
      <x:c r="R2915" s="8">
        <x:v>91693.6863607098</x:v>
      </x:c>
      <x:c r="S2915" s="12">
        <x:v>315012.428632018</x:v>
      </x:c>
      <x:c r="T2915" s="12">
        <x:v>30.869056362872</x:v>
      </x:c>
      <x:c r="U2915" s="12">
        <x:v>95</x:v>
      </x:c>
      <x:c r="V2915" s="12">
        <x:f>NA()</x:f>
      </x:c>
    </x:row>
    <x:row r="2916">
      <x:c r="A2916">
        <x:v>12495</x:v>
      </x:c>
      <x:c r="B2916" s="1">
        <x:v>43199.4043346065</x:v>
      </x:c>
      <x:c r="C2916" s="6">
        <x:v>94.300007605</x:v>
      </x:c>
      <x:c r="D2916" s="14" t="s">
        <x:v>77</x:v>
      </x:c>
      <x:c r="E2916" s="15">
        <x:v>43194.5278059838</x:v>
      </x:c>
      <x:c r="F2916" t="s">
        <x:v>82</x:v>
      </x:c>
      <x:c r="G2916" s="6">
        <x:v>183.509380611736</x:v>
      </x:c>
      <x:c r="H2916" t="s">
        <x:v>83</x:v>
      </x:c>
      <x:c r="I2916" s="6">
        <x:v>26.5145566266297</x:v>
      </x:c>
      <x:c r="J2916" t="s">
        <x:v>78</x:v>
      </x:c>
      <x:c r="K2916" s="6">
        <x:v>1005</x:v>
      </x:c>
      <x:c r="L2916" t="s">
        <x:v>79</x:v>
      </x:c>
      <x:c r="M2916" t="s">
        <x:v>81</x:v>
      </x:c>
      <x:c r="N2916" s="8">
        <x:v>35</x:v>
      </x:c>
      <x:c r="O2916" s="8">
        <x:v>0</x:v>
      </x:c>
      <x:c r="P2916">
        <x:v>0</x:v>
      </x:c>
      <x:c r="Q2916" s="6">
        <x:v>22.008</x:v>
      </x:c>
      <x:c r="R2916" s="8">
        <x:v>91686.8217937199</x:v>
      </x:c>
      <x:c r="S2916" s="12">
        <x:v>315000.822191071</x:v>
      </x:c>
      <x:c r="T2916" s="12">
        <x:v>30.869056362872</x:v>
      </x:c>
      <x:c r="U2916" s="12">
        <x:v>95</x:v>
      </x:c>
      <x:c r="V2916" s="12">
        <x:f>NA()</x:f>
      </x:c>
    </x:row>
    <x:row r="2917">
      <x:c r="A2917">
        <x:v>12498</x:v>
      </x:c>
      <x:c r="B2917" s="1">
        <x:v>43199.404346412</x:v>
      </x:c>
      <x:c r="C2917" s="6">
        <x:v>94.317025225</x:v>
      </x:c>
      <x:c r="D2917" s="14" t="s">
        <x:v>77</x:v>
      </x:c>
      <x:c r="E2917" s="15">
        <x:v>43194.5278059838</x:v>
      </x:c>
      <x:c r="F2917" t="s">
        <x:v>82</x:v>
      </x:c>
      <x:c r="G2917" s="6">
        <x:v>183.567126248018</x:v>
      </x:c>
      <x:c r="H2917" t="s">
        <x:v>83</x:v>
      </x:c>
      <x:c r="I2917" s="6">
        <x:v>26.506763698847</x:v>
      </x:c>
      <x:c r="J2917" t="s">
        <x:v>78</x:v>
      </x:c>
      <x:c r="K2917" s="6">
        <x:v>1005</x:v>
      </x:c>
      <x:c r="L2917" t="s">
        <x:v>79</x:v>
      </x:c>
      <x:c r="M2917" t="s">
        <x:v>81</x:v>
      </x:c>
      <x:c r="N2917" s="8">
        <x:v>35</x:v>
      </x:c>
      <x:c r="O2917" s="8">
        <x:v>0</x:v>
      </x:c>
      <x:c r="P2917">
        <x:v>0</x:v>
      </x:c>
      <x:c r="Q2917" s="6">
        <x:v>22.007</x:v>
      </x:c>
      <x:c r="R2917" s="8">
        <x:v>91687.9448454974</x:v>
      </x:c>
      <x:c r="S2917" s="12">
        <x:v>314996.829442058</x:v>
      </x:c>
      <x:c r="T2917" s="12">
        <x:v>30.869056362872</x:v>
      </x:c>
      <x:c r="U2917" s="12">
        <x:v>95</x:v>
      </x:c>
      <x:c r="V2917" s="12">
        <x:f>NA()</x:f>
      </x:c>
    </x:row>
    <x:row r="2918">
      <x:c r="A2918">
        <x:v>12503</x:v>
      </x:c>
      <x:c r="B2918" s="1">
        <x:v>43199.4043577546</x:v>
      </x:c>
      <x:c r="C2918" s="6">
        <x:v>94.3333594683333</x:v>
      </x:c>
      <x:c r="D2918" s="14" t="s">
        <x:v>77</x:v>
      </x:c>
      <x:c r="E2918" s="15">
        <x:v>43194.5278059838</x:v>
      </x:c>
      <x:c r="F2918" t="s">
        <x:v>82</x:v>
      </x:c>
      <x:c r="G2918" s="6">
        <x:v>183.685275741846</x:v>
      </x:c>
      <x:c r="H2918" t="s">
        <x:v>83</x:v>
      </x:c>
      <x:c r="I2918" s="6">
        <x:v>26.4995702431029</x:v>
      </x:c>
      <x:c r="J2918" t="s">
        <x:v>78</x:v>
      </x:c>
      <x:c r="K2918" s="6">
        <x:v>1005</x:v>
      </x:c>
      <x:c r="L2918" t="s">
        <x:v>79</x:v>
      </x:c>
      <x:c r="M2918" t="s">
        <x:v>81</x:v>
      </x:c>
      <x:c r="N2918" s="8">
        <x:v>35</x:v>
      </x:c>
      <x:c r="O2918" s="8">
        <x:v>0</x:v>
      </x:c>
      <x:c r="P2918">
        <x:v>0</x:v>
      </x:c>
      <x:c r="Q2918" s="6">
        <x:v>22.002</x:v>
      </x:c>
      <x:c r="R2918" s="8">
        <x:v>91689.6777581259</x:v>
      </x:c>
      <x:c r="S2918" s="12">
        <x:v>315011.144166436</x:v>
      </x:c>
      <x:c r="T2918" s="12">
        <x:v>30.869056362872</x:v>
      </x:c>
      <x:c r="U2918" s="12">
        <x:v>95</x:v>
      </x:c>
      <x:c r="V2918" s="12">
        <x:f>NA()</x:f>
      </x:c>
    </x:row>
    <x:row r="2919">
      <x:c r="A2919">
        <x:v>12505</x:v>
      </x:c>
      <x:c r="B2919" s="1">
        <x:v>43199.4043695949</x:v>
      </x:c>
      <x:c r="C2919" s="6">
        <x:v>94.3503771</x:v>
      </x:c>
      <x:c r="D2919" s="14" t="s">
        <x:v>77</x:v>
      </x:c>
      <x:c r="E2919" s="15">
        <x:v>43194.5278059838</x:v>
      </x:c>
      <x:c r="F2919" t="s">
        <x:v>82</x:v>
      </x:c>
      <x:c r="G2919" s="6">
        <x:v>183.655883340215</x:v>
      </x:c>
      <x:c r="H2919" t="s">
        <x:v>83</x:v>
      </x:c>
      <x:c r="I2919" s="6">
        <x:v>26.4991206526306</x:v>
      </x:c>
      <x:c r="J2919" t="s">
        <x:v>78</x:v>
      </x:c>
      <x:c r="K2919" s="6">
        <x:v>1005</x:v>
      </x:c>
      <x:c r="L2919" t="s">
        <x:v>79</x:v>
      </x:c>
      <x:c r="M2919" t="s">
        <x:v>81</x:v>
      </x:c>
      <x:c r="N2919" s="8">
        <x:v>35</x:v>
      </x:c>
      <x:c r="O2919" s="8">
        <x:v>0</x:v>
      </x:c>
      <x:c r="P2919">
        <x:v>0</x:v>
      </x:c>
      <x:c r="Q2919" s="6">
        <x:v>22.004</x:v>
      </x:c>
      <x:c r="R2919" s="8">
        <x:v>91690.754306595</x:v>
      </x:c>
      <x:c r="S2919" s="12">
        <x:v>315010.985948285</x:v>
      </x:c>
      <x:c r="T2919" s="12">
        <x:v>30.869056362872</x:v>
      </x:c>
      <x:c r="U2919" s="12">
        <x:v>95</x:v>
      </x:c>
      <x:c r="V2919" s="12">
        <x:f>NA()</x:f>
      </x:c>
    </x:row>
    <x:row r="2920">
      <x:c r="A2920">
        <x:v>12508</x:v>
      </x:c>
      <x:c r="B2920" s="1">
        <x:v>43199.404381331</x:v>
      </x:c>
      <x:c r="C2920" s="6">
        <x:v>94.3672947916667</x:v>
      </x:c>
      <x:c r="D2920" s="14" t="s">
        <x:v>77</x:v>
      </x:c>
      <x:c r="E2920" s="15">
        <x:v>43194.5278059838</x:v>
      </x:c>
      <x:c r="F2920" t="s">
        <x:v>82</x:v>
      </x:c>
      <x:c r="G2920" s="6">
        <x:v>183.652780634615</x:v>
      </x:c>
      <x:c r="H2920" t="s">
        <x:v>83</x:v>
      </x:c>
      <x:c r="I2920" s="6">
        <x:v>26.5026574326384</x:v>
      </x:c>
      <x:c r="J2920" t="s">
        <x:v>78</x:v>
      </x:c>
      <x:c r="K2920" s="6">
        <x:v>1005</x:v>
      </x:c>
      <x:c r="L2920" t="s">
        <x:v>79</x:v>
      </x:c>
      <x:c r="M2920" t="s">
        <x:v>81</x:v>
      </x:c>
      <x:c r="N2920" s="8">
        <x:v>35</x:v>
      </x:c>
      <x:c r="O2920" s="8">
        <x:v>0</x:v>
      </x:c>
      <x:c r="P2920">
        <x:v>0</x:v>
      </x:c>
      <x:c r="Q2920" s="6">
        <x:v>22.003</x:v>
      </x:c>
      <x:c r="R2920" s="8">
        <x:v>91691.0068862394</x:v>
      </x:c>
      <x:c r="S2920" s="12">
        <x:v>314990.249831536</x:v>
      </x:c>
      <x:c r="T2920" s="12">
        <x:v>30.869056362872</x:v>
      </x:c>
      <x:c r="U2920" s="12">
        <x:v>95</x:v>
      </x:c>
      <x:c r="V2920" s="12">
        <x:f>NA()</x:f>
      </x:c>
    </x:row>
    <x:row r="2921">
      <x:c r="A2921">
        <x:v>12510</x:v>
      </x:c>
      <x:c r="B2921" s="1">
        <x:v>43199.4043926736</x:v>
      </x:c>
      <x:c r="C2921" s="6">
        <x:v>94.3836123766667</x:v>
      </x:c>
      <x:c r="D2921" s="14" t="s">
        <x:v>77</x:v>
      </x:c>
      <x:c r="E2921" s="15">
        <x:v>43194.5278059838</x:v>
      </x:c>
      <x:c r="F2921" t="s">
        <x:v>82</x:v>
      </x:c>
      <x:c r="G2921" s="6">
        <x:v>183.585874771908</x:v>
      </x:c>
      <x:c r="H2921" t="s">
        <x:v>83</x:v>
      </x:c>
      <x:c r="I2921" s="6">
        <x:v>26.5091914936393</x:v>
      </x:c>
      <x:c r="J2921" t="s">
        <x:v>78</x:v>
      </x:c>
      <x:c r="K2921" s="6">
        <x:v>1005</x:v>
      </x:c>
      <x:c r="L2921" t="s">
        <x:v>79</x:v>
      </x:c>
      <x:c r="M2921" t="s">
        <x:v>81</x:v>
      </x:c>
      <x:c r="N2921" s="8">
        <x:v>35</x:v>
      </x:c>
      <x:c r="O2921" s="8">
        <x:v>0</x:v>
      </x:c>
      <x:c r="P2921">
        <x:v>0</x:v>
      </x:c>
      <x:c r="Q2921" s="6">
        <x:v>22.005</x:v>
      </x:c>
      <x:c r="R2921" s="8">
        <x:v>91690.3137456638</x:v>
      </x:c>
      <x:c r="S2921" s="12">
        <x:v>315000.8233102</x:v>
      </x:c>
      <x:c r="T2921" s="12">
        <x:v>30.869056362872</x:v>
      </x:c>
      <x:c r="U2921" s="12">
        <x:v>95</x:v>
      </x:c>
      <x:c r="V2921" s="12">
        <x:f>NA()</x:f>
      </x:c>
    </x:row>
    <x:row r="2922">
      <x:c r="A2922">
        <x:v>12515</x:v>
      </x:c>
      <x:c r="B2922" s="1">
        <x:v>43199.4044045486</x:v>
      </x:c>
      <x:c r="C2922" s="6">
        <x:v>94.4007466416667</x:v>
      </x:c>
      <x:c r="D2922" s="14" t="s">
        <x:v>77</x:v>
      </x:c>
      <x:c r="E2922" s="15">
        <x:v>43194.5278059838</x:v>
      </x:c>
      <x:c r="F2922" t="s">
        <x:v>82</x:v>
      </x:c>
      <x:c r="G2922" s="6">
        <x:v>183.570256494901</x:v>
      </x:c>
      <x:c r="H2922" t="s">
        <x:v>83</x:v>
      </x:c>
      <x:c r="I2922" s="6">
        <x:v>26.5120988551453</x:v>
      </x:c>
      <x:c r="J2922" t="s">
        <x:v>78</x:v>
      </x:c>
      <x:c r="K2922" s="6">
        <x:v>1005</x:v>
      </x:c>
      <x:c r="L2922" t="s">
        <x:v>79</x:v>
      </x:c>
      <x:c r="M2922" t="s">
        <x:v>81</x:v>
      </x:c>
      <x:c r="N2922" s="8">
        <x:v>35</x:v>
      </x:c>
      <x:c r="O2922" s="8">
        <x:v>0</x:v>
      </x:c>
      <x:c r="P2922">
        <x:v>0</x:v>
      </x:c>
      <x:c r="Q2922" s="6">
        <x:v>22.005</x:v>
      </x:c>
      <x:c r="R2922" s="8">
        <x:v>91694.6740889413</x:v>
      </x:c>
      <x:c r="S2922" s="12">
        <x:v>315002.580788233</x:v>
      </x:c>
      <x:c r="T2922" s="12">
        <x:v>30.869056362872</x:v>
      </x:c>
      <x:c r="U2922" s="12">
        <x:v>95</x:v>
      </x:c>
      <x:c r="V2922" s="12">
        <x:f>NA()</x:f>
      </x:c>
    </x:row>
    <x:row r="2923">
      <x:c r="A2923">
        <x:v>12518</x:v>
      </x:c>
      <x:c r="B2923" s="1">
        <x:v>43199.4044157755</x:v>
      </x:c>
      <x:c r="C2923" s="6">
        <x:v>94.4169142633333</x:v>
      </x:c>
      <x:c r="D2923" s="14" t="s">
        <x:v>77</x:v>
      </x:c>
      <x:c r="E2923" s="15">
        <x:v>43194.5278059838</x:v>
      </x:c>
      <x:c r="F2923" t="s">
        <x:v>82</x:v>
      </x:c>
      <x:c r="G2923" s="6">
        <x:v>183.681654197614</x:v>
      </x:c>
      <x:c r="H2923" t="s">
        <x:v>83</x:v>
      </x:c>
      <x:c r="I2923" s="6">
        <x:v>26.4943250246724</x:v>
      </x:c>
      <x:c r="J2923" t="s">
        <x:v>78</x:v>
      </x:c>
      <x:c r="K2923" s="6">
        <x:v>1005</x:v>
      </x:c>
      <x:c r="L2923" t="s">
        <x:v>79</x:v>
      </x:c>
      <x:c r="M2923" t="s">
        <x:v>81</x:v>
      </x:c>
      <x:c r="N2923" s="8">
        <x:v>35</x:v>
      </x:c>
      <x:c r="O2923" s="8">
        <x:v>0</x:v>
      </x:c>
      <x:c r="P2923">
        <x:v>0</x:v>
      </x:c>
      <x:c r="Q2923" s="6">
        <x:v>22.004</x:v>
      </x:c>
      <x:c r="R2923" s="8">
        <x:v>91691.6659195749</x:v>
      </x:c>
      <x:c r="S2923" s="12">
        <x:v>314994.9115086</x:v>
      </x:c>
      <x:c r="T2923" s="12">
        <x:v>30.869056362872</x:v>
      </x:c>
      <x:c r="U2923" s="12">
        <x:v>95</x:v>
      </x:c>
      <x:c r="V2923" s="12">
        <x:f>NA()</x:f>
      </x:c>
    </x:row>
    <x:row r="2924">
      <x:c r="A2924">
        <x:v>12520</x:v>
      </x:c>
      <x:c r="B2924" s="1">
        <x:v>43199.4044274306</x:v>
      </x:c>
      <x:c r="C2924" s="6">
        <x:v>94.43368183</x:v>
      </x:c>
      <x:c r="D2924" s="14" t="s">
        <x:v>77</x:v>
      </x:c>
      <x:c r="E2924" s="15">
        <x:v>43194.5278059838</x:v>
      </x:c>
      <x:c r="F2924" t="s">
        <x:v>82</x:v>
      </x:c>
      <x:c r="G2924" s="6">
        <x:v>183.682817568009</x:v>
      </x:c>
      <x:c r="H2924" t="s">
        <x:v>83</x:v>
      </x:c>
      <x:c r="I2924" s="6">
        <x:v>26.5029871326597</x:v>
      </x:c>
      <x:c r="J2924" t="s">
        <x:v>78</x:v>
      </x:c>
      <x:c r="K2924" s="6">
        <x:v>1005</x:v>
      </x:c>
      <x:c r="L2924" t="s">
        <x:v>79</x:v>
      </x:c>
      <x:c r="M2924" t="s">
        <x:v>81</x:v>
      </x:c>
      <x:c r="N2924" s="8">
        <x:v>35</x:v>
      </x:c>
      <x:c r="O2924" s="8">
        <x:v>0</x:v>
      </x:c>
      <x:c r="P2924">
        <x:v>0</x:v>
      </x:c>
      <x:c r="Q2924" s="6">
        <x:v>22.001</x:v>
      </x:c>
      <x:c r="R2924" s="8">
        <x:v>91687.4548680962</x:v>
      </x:c>
      <x:c r="S2924" s="12">
        <x:v>315006.295537313</x:v>
      </x:c>
      <x:c r="T2924" s="12">
        <x:v>30.869056362872</x:v>
      </x:c>
      <x:c r="U2924" s="12">
        <x:v>95</x:v>
      </x:c>
      <x:c r="V2924" s="12">
        <x:f>NA()</x:f>
      </x:c>
    </x:row>
    <x:row r="2925">
      <x:c r="A2925">
        <x:v>12523</x:v>
      </x:c>
      <x:c r="B2925" s="1">
        <x:v>43199.4044392014</x:v>
      </x:c>
      <x:c r="C2925" s="6">
        <x:v>94.4506494616667</x:v>
      </x:c>
      <x:c r="D2925" s="14" t="s">
        <x:v>77</x:v>
      </x:c>
      <x:c r="E2925" s="15">
        <x:v>43194.5278059838</x:v>
      </x:c>
      <x:c r="F2925" t="s">
        <x:v>82</x:v>
      </x:c>
      <x:c r="G2925" s="6">
        <x:v>183.546197392175</x:v>
      </x:c>
      <x:c r="H2925" t="s">
        <x:v>83</x:v>
      </x:c>
      <x:c r="I2925" s="6">
        <x:v>26.5106601604775</x:v>
      </x:c>
      <x:c r="J2925" t="s">
        <x:v>78</x:v>
      </x:c>
      <x:c r="K2925" s="6">
        <x:v>1005</x:v>
      </x:c>
      <x:c r="L2925" t="s">
        <x:v>79</x:v>
      </x:c>
      <x:c r="M2925" t="s">
        <x:v>81</x:v>
      </x:c>
      <x:c r="N2925" s="8">
        <x:v>35</x:v>
      </x:c>
      <x:c r="O2925" s="8">
        <x:v>0</x:v>
      </x:c>
      <x:c r="P2925">
        <x:v>0</x:v>
      </x:c>
      <x:c r="Q2925" s="6">
        <x:v>22.007</x:v>
      </x:c>
      <x:c r="R2925" s="8">
        <x:v>91690.7859978357</x:v>
      </x:c>
      <x:c r="S2925" s="12">
        <x:v>315012.144469669</x:v>
      </x:c>
      <x:c r="T2925" s="12">
        <x:v>30.869056362872</x:v>
      </x:c>
      <x:c r="U2925" s="12">
        <x:v>95</x:v>
      </x:c>
      <x:c r="V2925" s="12">
        <x:f>NA()</x:f>
      </x:c>
    </x:row>
    <x:row r="2926">
      <x:c r="A2926">
        <x:v>12527</x:v>
      </x:c>
      <x:c r="B2926" s="1">
        <x:v>43199.4044504282</x:v>
      </x:c>
      <x:c r="C2926" s="6">
        <x:v>94.4668004133333</x:v>
      </x:c>
      <x:c r="D2926" s="14" t="s">
        <x:v>77</x:v>
      </x:c>
      <x:c r="E2926" s="15">
        <x:v>43194.5278059838</x:v>
      </x:c>
      <x:c r="F2926" t="s">
        <x:v>82</x:v>
      </x:c>
      <x:c r="G2926" s="6">
        <x:v>183.566095341924</x:v>
      </x:c>
      <x:c r="H2926" t="s">
        <x:v>83</x:v>
      </x:c>
      <x:c r="I2926" s="6">
        <x:v>26.5217501144848</x:v>
      </x:c>
      <x:c r="J2926" t="s">
        <x:v>78</x:v>
      </x:c>
      <x:c r="K2926" s="6">
        <x:v>1005</x:v>
      </x:c>
      <x:c r="L2926" t="s">
        <x:v>79</x:v>
      </x:c>
      <x:c r="M2926" t="s">
        <x:v>81</x:v>
      </x:c>
      <x:c r="N2926" s="8">
        <x:v>35</x:v>
      </x:c>
      <x:c r="O2926" s="8">
        <x:v>0</x:v>
      </x:c>
      <x:c r="P2926">
        <x:v>0</x:v>
      </x:c>
      <x:c r="Q2926" s="6">
        <x:v>22.002</x:v>
      </x:c>
      <x:c r="R2926" s="8">
        <x:v>91674.6547391662</x:v>
      </x:c>
      <x:c r="S2926" s="12">
        <x:v>315000.893268279</x:v>
      </x:c>
      <x:c r="T2926" s="12">
        <x:v>30.869056362872</x:v>
      </x:c>
      <x:c r="U2926" s="12">
        <x:v>95</x:v>
      </x:c>
      <x:c r="V2926" s="12">
        <x:f>NA()</x:f>
      </x:c>
    </x:row>
    <x:row r="2927">
      <x:c r="A2927">
        <x:v>12530</x:v>
      </x:c>
      <x:c r="B2927" s="1">
        <x:v>43199.4044622338</x:v>
      </x:c>
      <x:c r="C2927" s="6">
        <x:v>94.48380134</x:v>
      </x:c>
      <x:c r="D2927" s="14" t="s">
        <x:v>77</x:v>
      </x:c>
      <x:c r="E2927" s="15">
        <x:v>43194.5278059838</x:v>
      </x:c>
      <x:c r="F2927" t="s">
        <x:v>82</x:v>
      </x:c>
      <x:c r="G2927" s="6">
        <x:v>183.572903585949</x:v>
      </x:c>
      <x:c r="H2927" t="s">
        <x:v>83</x:v>
      </x:c>
      <x:c r="I2927" s="6">
        <x:v>26.5175239385021</x:v>
      </x:c>
      <x:c r="J2927" t="s">
        <x:v>78</x:v>
      </x:c>
      <x:c r="K2927" s="6">
        <x:v>1005</x:v>
      </x:c>
      <x:c r="L2927" t="s">
        <x:v>79</x:v>
      </x:c>
      <x:c r="M2927" t="s">
        <x:v>81</x:v>
      </x:c>
      <x:c r="N2927" s="8">
        <x:v>35</x:v>
      </x:c>
      <x:c r="O2927" s="8">
        <x:v>0</x:v>
      </x:c>
      <x:c r="P2927">
        <x:v>0</x:v>
      </x:c>
      <x:c r="Q2927" s="6">
        <x:v>22.003</x:v>
      </x:c>
      <x:c r="R2927" s="8">
        <x:v>91683.4728738015</x:v>
      </x:c>
      <x:c r="S2927" s="12">
        <x:v>315008.002570105</x:v>
      </x:c>
      <x:c r="T2927" s="12">
        <x:v>30.869056362872</x:v>
      </x:c>
      <x:c r="U2927" s="12">
        <x:v>95</x:v>
      </x:c>
      <x:c r="V2927" s="12">
        <x:f>NA()</x:f>
      </x:c>
    </x:row>
    <x:row r="2928">
      <x:c r="A2928">
        <x:v>12532</x:v>
      </x:c>
      <x:c r="B2928" s="1">
        <x:v>43199.4044735764</x:v>
      </x:c>
      <x:c r="C2928" s="6">
        <x:v>94.50010222</x:v>
      </x:c>
      <x:c r="D2928" s="14" t="s">
        <x:v>77</x:v>
      </x:c>
      <x:c r="E2928" s="15">
        <x:v>43194.5278059838</x:v>
      </x:c>
      <x:c r="F2928" t="s">
        <x:v>82</x:v>
      </x:c>
      <x:c r="G2928" s="6">
        <x:v>183.592870820783</x:v>
      </x:c>
      <x:c r="H2928" t="s">
        <x:v>83</x:v>
      </x:c>
      <x:c r="I2928" s="6">
        <x:v>26.5138073058642</x:v>
      </x:c>
      <x:c r="J2928" t="s">
        <x:v>78</x:v>
      </x:c>
      <x:c r="K2928" s="6">
        <x:v>1005</x:v>
      </x:c>
      <x:c r="L2928" t="s">
        <x:v>79</x:v>
      </x:c>
      <x:c r="M2928" t="s">
        <x:v>81</x:v>
      </x:c>
      <x:c r="N2928" s="8">
        <x:v>35</x:v>
      </x:c>
      <x:c r="O2928" s="8">
        <x:v>0</x:v>
      </x:c>
      <x:c r="P2928">
        <x:v>0</x:v>
      </x:c>
      <x:c r="Q2928" s="6">
        <x:v>22.003</x:v>
      </x:c>
      <x:c r="R2928" s="8">
        <x:v>91683.6056858979</x:v>
      </x:c>
      <x:c r="S2928" s="12">
        <x:v>314996.403934189</x:v>
      </x:c>
      <x:c r="T2928" s="12">
        <x:v>30.869056362872</x:v>
      </x:c>
      <x:c r="U2928" s="12">
        <x:v>95</x:v>
      </x:c>
      <x:c r="V2928" s="12">
        <x:f>NA()</x:f>
      </x:c>
    </x:row>
    <x:row r="2929">
      <x:c r="A2929">
        <x:v>12534</x:v>
      </x:c>
      <x:c r="B2929" s="1">
        <x:v>43199.4044851852</x:v>
      </x:c>
      <x:c r="C2929" s="6">
        <x:v>94.516836585</x:v>
      </x:c>
      <x:c r="D2929" s="14" t="s">
        <x:v>77</x:v>
      </x:c>
      <x:c r="E2929" s="15">
        <x:v>43194.5278059838</x:v>
      </x:c>
      <x:c r="F2929" t="s">
        <x:v>82</x:v>
      </x:c>
      <x:c r="G2929" s="6">
        <x:v>183.577063653002</x:v>
      </x:c>
      <x:c r="H2929" t="s">
        <x:v>83</x:v>
      </x:c>
      <x:c r="I2929" s="6">
        <x:v>26.5078726913121</x:v>
      </x:c>
      <x:c r="J2929" t="s">
        <x:v>78</x:v>
      </x:c>
      <x:c r="K2929" s="6">
        <x:v>1005</x:v>
      </x:c>
      <x:c r="L2929" t="s">
        <x:v>79</x:v>
      </x:c>
      <x:c r="M2929" t="s">
        <x:v>81</x:v>
      </x:c>
      <x:c r="N2929" s="8">
        <x:v>35</x:v>
      </x:c>
      <x:c r="O2929" s="8">
        <x:v>0</x:v>
      </x:c>
      <x:c r="P2929">
        <x:v>0</x:v>
      </x:c>
      <x:c r="Q2929" s="6">
        <x:v>22.006</x:v>
      </x:c>
      <x:c r="R2929" s="8">
        <x:v>91677.3946092413</x:v>
      </x:c>
      <x:c r="S2929" s="12">
        <x:v>314989.499859945</x:v>
      </x:c>
      <x:c r="T2929" s="12">
        <x:v>30.869056362872</x:v>
      </x:c>
      <x:c r="U2929" s="12">
        <x:v>95</x:v>
      </x:c>
      <x:c r="V2929" s="12">
        <x:f>NA()</x:f>
      </x:c>
    </x:row>
    <x:row r="2930">
      <x:c r="A2930">
        <x:v>12539</x:v>
      </x:c>
      <x:c r="B2930" s="1">
        <x:v>43199.4044970255</x:v>
      </x:c>
      <x:c r="C2930" s="6">
        <x:v>94.5339208383333</x:v>
      </x:c>
      <x:c r="D2930" s="14" t="s">
        <x:v>77</x:v>
      </x:c>
      <x:c r="E2930" s="15">
        <x:v>43194.5278059838</x:v>
      </x:c>
      <x:c r="F2930" t="s">
        <x:v>82</x:v>
      </x:c>
      <x:c r="G2930" s="6">
        <x:v>183.645167772537</x:v>
      </x:c>
      <x:c r="H2930" t="s">
        <x:v>83</x:v>
      </x:c>
      <x:c r="I2930" s="6">
        <x:v>26.5070334537372</x:v>
      </x:c>
      <x:c r="J2930" t="s">
        <x:v>78</x:v>
      </x:c>
      <x:c r="K2930" s="6">
        <x:v>1005</x:v>
      </x:c>
      <x:c r="L2930" t="s">
        <x:v>79</x:v>
      </x:c>
      <x:c r="M2930" t="s">
        <x:v>81</x:v>
      </x:c>
      <x:c r="N2930" s="8">
        <x:v>35</x:v>
      </x:c>
      <x:c r="O2930" s="8">
        <x:v>0</x:v>
      </x:c>
      <x:c r="P2930">
        <x:v>0</x:v>
      </x:c>
      <x:c r="Q2930" s="6">
        <x:v>22.002</x:v>
      </x:c>
      <x:c r="R2930" s="8">
        <x:v>91671.6606116126</x:v>
      </x:c>
      <x:c r="S2930" s="12">
        <x:v>314999.772463753</x:v>
      </x:c>
      <x:c r="T2930" s="12">
        <x:v>30.869056362872</x:v>
      </x:c>
      <x:c r="U2930" s="12">
        <x:v>95</x:v>
      </x:c>
      <x:c r="V2930" s="12">
        <x:f>NA()</x:f>
      </x:c>
    </x:row>
    <x:row r="2931">
      <x:c r="A2931">
        <x:v>12541</x:v>
      </x:c>
      <x:c r="B2931" s="1">
        <x:v>43199.4045085995</x:v>
      </x:c>
      <x:c r="C2931" s="6">
        <x:v>94.5505884766667</x:v>
      </x:c>
      <x:c r="D2931" s="14" t="s">
        <x:v>77</x:v>
      </x:c>
      <x:c r="E2931" s="15">
        <x:v>43194.5278059838</x:v>
      </x:c>
      <x:c r="F2931" t="s">
        <x:v>82</x:v>
      </x:c>
      <x:c r="G2931" s="6">
        <x:v>183.64761545043</x:v>
      </x:c>
      <x:c r="H2931" t="s">
        <x:v>83</x:v>
      </x:c>
      <x:c r="I2931" s="6">
        <x:v>26.5154558117683</x:v>
      </x:c>
      <x:c r="J2931" t="s">
        <x:v>78</x:v>
      </x:c>
      <x:c r="K2931" s="6">
        <x:v>1005</x:v>
      </x:c>
      <x:c r="L2931" t="s">
        <x:v>79</x:v>
      </x:c>
      <x:c r="M2931" t="s">
        <x:v>81</x:v>
      </x:c>
      <x:c r="N2931" s="8">
        <x:v>35</x:v>
      </x:c>
      <x:c r="O2931" s="8">
        <x:v>0</x:v>
      </x:c>
      <x:c r="P2931">
        <x:v>0</x:v>
      </x:c>
      <x:c r="Q2931" s="6">
        <x:v>21.999</x:v>
      </x:c>
      <x:c r="R2931" s="8">
        <x:v>91681.5364523368</x:v>
      </x:c>
      <x:c r="S2931" s="12">
        <x:v>314994.632457422</x:v>
      </x:c>
      <x:c r="T2931" s="12">
        <x:v>30.869056362872</x:v>
      </x:c>
      <x:c r="U2931" s="12">
        <x:v>95</x:v>
      </x:c>
      <x:c r="V2931" s="12">
        <x:f>NA()</x:f>
      </x:c>
    </x:row>
    <x:row r="2932">
      <x:c r="A2932">
        <x:v>12543</x:v>
      </x:c>
      <x:c r="B2932" s="1">
        <x:v>43199.4045197569</x:v>
      </x:c>
      <x:c r="C2932" s="6">
        <x:v>94.56660602</x:v>
      </x:c>
      <x:c r="D2932" s="14" t="s">
        <x:v>77</x:v>
      </x:c>
      <x:c r="E2932" s="15">
        <x:v>43194.5278059838</x:v>
      </x:c>
      <x:c r="F2932" t="s">
        <x:v>82</x:v>
      </x:c>
      <x:c r="G2932" s="6">
        <x:v>183.662435366215</x:v>
      </x:c>
      <x:c r="H2932" t="s">
        <x:v>83</x:v>
      </x:c>
      <x:c r="I2932" s="6">
        <x:v>26.5126983114392</x:v>
      </x:c>
      <x:c r="J2932" t="s">
        <x:v>78</x:v>
      </x:c>
      <x:c r="K2932" s="6">
        <x:v>1005</x:v>
      </x:c>
      <x:c r="L2932" t="s">
        <x:v>79</x:v>
      </x:c>
      <x:c r="M2932" t="s">
        <x:v>81</x:v>
      </x:c>
      <x:c r="N2932" s="8">
        <x:v>35</x:v>
      </x:c>
      <x:c r="O2932" s="8">
        <x:v>0</x:v>
      </x:c>
      <x:c r="P2932">
        <x:v>0</x:v>
      </x:c>
      <x:c r="Q2932" s="6">
        <x:v>21.999</x:v>
      </x:c>
      <x:c r="R2932" s="8">
        <x:v>91679.9305643235</x:v>
      </x:c>
      <x:c r="S2932" s="12">
        <x:v>314986.844749672</x:v>
      </x:c>
      <x:c r="T2932" s="12">
        <x:v>30.869056362872</x:v>
      </x:c>
      <x:c r="U2932" s="12">
        <x:v>95</x:v>
      </x:c>
      <x:c r="V2932" s="12">
        <x:f>NA()</x:f>
      </x:c>
    </x:row>
    <x:row r="2933">
      <x:c r="A2933">
        <x:v>12546</x:v>
      </x:c>
      <x:c r="B2933" s="1">
        <x:v>43199.4045316782</x:v>
      </x:c>
      <x:c r="C2933" s="6">
        <x:v>94.5838236833333</x:v>
      </x:c>
      <x:c r="D2933" s="14" t="s">
        <x:v>77</x:v>
      </x:c>
      <x:c r="E2933" s="15">
        <x:v>43194.5278059838</x:v>
      </x:c>
      <x:c r="F2933" t="s">
        <x:v>82</x:v>
      </x:c>
      <x:c r="G2933" s="6">
        <x:v>183.653060074231</x:v>
      </x:c>
      <x:c r="H2933" t="s">
        <x:v>83</x:v>
      </x:c>
      <x:c r="I2933" s="6">
        <x:v>26.505564788486</x:v>
      </x:c>
      <x:c r="J2933" t="s">
        <x:v>78</x:v>
      </x:c>
      <x:c r="K2933" s="6">
        <x:v>1005</x:v>
      </x:c>
      <x:c r="L2933" t="s">
        <x:v>79</x:v>
      </x:c>
      <x:c r="M2933" t="s">
        <x:v>81</x:v>
      </x:c>
      <x:c r="N2933" s="8">
        <x:v>35</x:v>
      </x:c>
      <x:c r="O2933" s="8">
        <x:v>0</x:v>
      </x:c>
      <x:c r="P2933">
        <x:v>0</x:v>
      </x:c>
      <x:c r="Q2933" s="6">
        <x:v>22.002</x:v>
      </x:c>
      <x:c r="R2933" s="8">
        <x:v>91680.2718848873</x:v>
      </x:c>
      <x:c r="S2933" s="12">
        <x:v>315004.826897572</x:v>
      </x:c>
      <x:c r="T2933" s="12">
        <x:v>30.869056362872</x:v>
      </x:c>
      <x:c r="U2933" s="12">
        <x:v>95</x:v>
      </x:c>
      <x:c r="V2933" s="12">
        <x:f>NA()</x:f>
      </x:c>
    </x:row>
    <x:row r="2934">
      <x:c r="A2934">
        <x:v>12550</x:v>
      </x:c>
      <x:c r="B2934" s="1">
        <x:v>43199.4045431366</x:v>
      </x:c>
      <x:c r="C2934" s="6">
        <x:v>94.6003079233333</x:v>
      </x:c>
      <x:c r="D2934" s="14" t="s">
        <x:v>77</x:v>
      </x:c>
      <x:c r="E2934" s="15">
        <x:v>43194.5278059838</x:v>
      </x:c>
      <x:c r="F2934" t="s">
        <x:v>82</x:v>
      </x:c>
      <x:c r="G2934" s="6">
        <x:v>183.577824010378</x:v>
      </x:c>
      <x:c r="H2934" t="s">
        <x:v>83</x:v>
      </x:c>
      <x:c r="I2934" s="6">
        <x:v>26.510690133277</x:v>
      </x:c>
      <x:c r="J2934" t="s">
        <x:v>78</x:v>
      </x:c>
      <x:c r="K2934" s="6">
        <x:v>1005</x:v>
      </x:c>
      <x:c r="L2934" t="s">
        <x:v>79</x:v>
      </x:c>
      <x:c r="M2934" t="s">
        <x:v>81</x:v>
      </x:c>
      <x:c r="N2934" s="8">
        <x:v>35</x:v>
      </x:c>
      <x:c r="O2934" s="8">
        <x:v>0</x:v>
      </x:c>
      <x:c r="P2934">
        <x:v>0</x:v>
      </x:c>
      <x:c r="Q2934" s="6">
        <x:v>22.005</x:v>
      </x:c>
      <x:c r="R2934" s="8">
        <x:v>91669.3886406804</x:v>
      </x:c>
      <x:c r="S2934" s="12">
        <x:v>314999.849550524</x:v>
      </x:c>
      <x:c r="T2934" s="12">
        <x:v>30.869056362872</x:v>
      </x:c>
      <x:c r="U2934" s="12">
        <x:v>95</x:v>
      </x:c>
      <x:c r="V2934" s="12">
        <x:f>NA()</x:f>
      </x:c>
    </x:row>
    <x:row r="2935">
      <x:c r="A2935">
        <x:v>12552</x:v>
      </x:c>
      <x:c r="B2935" s="1">
        <x:v>43199.4045548264</x:v>
      </x:c>
      <x:c r="C2935" s="6">
        <x:v>94.61710883</x:v>
      </x:c>
      <x:c r="D2935" s="14" t="s">
        <x:v>77</x:v>
      </x:c>
      <x:c r="E2935" s="15">
        <x:v>43194.5278059838</x:v>
      </x:c>
      <x:c r="F2935" t="s">
        <x:v>82</x:v>
      </x:c>
      <x:c r="G2935" s="6">
        <x:v>183.644083293518</x:v>
      </x:c>
      <x:c r="H2935" t="s">
        <x:v>83</x:v>
      </x:c>
      <x:c r="I2935" s="6">
        <x:v>26.5042759603257</x:v>
      </x:c>
      <x:c r="J2935" t="s">
        <x:v>78</x:v>
      </x:c>
      <x:c r="K2935" s="6">
        <x:v>1005</x:v>
      </x:c>
      <x:c r="L2935" t="s">
        <x:v>79</x:v>
      </x:c>
      <x:c r="M2935" t="s">
        <x:v>81</x:v>
      </x:c>
      <x:c r="N2935" s="8">
        <x:v>35</x:v>
      </x:c>
      <x:c r="O2935" s="8">
        <x:v>0</x:v>
      </x:c>
      <x:c r="P2935">
        <x:v>0</x:v>
      </x:c>
      <x:c r="Q2935" s="6">
        <x:v>22.003</x:v>
      </x:c>
      <x:c r="R2935" s="8">
        <x:v>91674.67155784</x:v>
      </x:c>
      <x:c r="S2935" s="12">
        <x:v>314998.830887397</x:v>
      </x:c>
      <x:c r="T2935" s="12">
        <x:v>30.869056362872</x:v>
      </x:c>
      <x:c r="U2935" s="12">
        <x:v>95</x:v>
      </x:c>
      <x:c r="V2935" s="12">
        <x:f>NA()</x:f>
      </x:c>
    </x:row>
    <x:row r="2936">
      <x:c r="A2936">
        <x:v>12555</x:v>
      </x:c>
      <x:c r="B2936" s="1">
        <x:v>43199.4045662037</x:v>
      </x:c>
      <x:c r="C2936" s="6">
        <x:v>94.6335264366667</x:v>
      </x:c>
      <x:c r="D2936" s="14" t="s">
        <x:v>77</x:v>
      </x:c>
      <x:c r="E2936" s="15">
        <x:v>43194.5278059838</x:v>
      </x:c>
      <x:c r="F2936" t="s">
        <x:v>82</x:v>
      </x:c>
      <x:c r="G2936" s="6">
        <x:v>183.677942716414</x:v>
      </x:c>
      <x:c r="H2936" t="s">
        <x:v>83</x:v>
      </x:c>
      <x:c r="I2936" s="6">
        <x:v>26.5068536171411</x:v>
      </x:c>
      <x:c r="J2936" t="s">
        <x:v>78</x:v>
      </x:c>
      <x:c r="K2936" s="6">
        <x:v>1005</x:v>
      </x:c>
      <x:c r="L2936" t="s">
        <x:v>79</x:v>
      </x:c>
      <x:c r="M2936" t="s">
        <x:v>81</x:v>
      </x:c>
      <x:c r="N2936" s="8">
        <x:v>35</x:v>
      </x:c>
      <x:c r="O2936" s="8">
        <x:v>0</x:v>
      </x:c>
      <x:c r="P2936">
        <x:v>0</x:v>
      </x:c>
      <x:c r="Q2936" s="6">
        <x:v>22</x:v>
      </x:c>
      <x:c r="R2936" s="8">
        <x:v>91669.9464524899</x:v>
      </x:c>
      <x:c r="S2936" s="12">
        <x:v>314984.991886025</x:v>
      </x:c>
      <x:c r="T2936" s="12">
        <x:v>30.869056362872</x:v>
      </x:c>
      <x:c r="U2936" s="12">
        <x:v>95</x:v>
      </x:c>
      <x:c r="V2936" s="12">
        <x:f>NA()</x:f>
      </x:c>
    </x:row>
    <x:row r="2937">
      <x:c r="A2937">
        <x:v>12560</x:v>
      </x:c>
      <x:c r="B2937" s="1">
        <x:v>43199.404578125</x:v>
      </x:c>
      <x:c r="C2937" s="6">
        <x:v>94.6506607483333</x:v>
      </x:c>
      <x:c r="D2937" s="14" t="s">
        <x:v>77</x:v>
      </x:c>
      <x:c r="E2937" s="15">
        <x:v>43194.5278059838</x:v>
      </x:c>
      <x:c r="F2937" t="s">
        <x:v>82</x:v>
      </x:c>
      <x:c r="G2937" s="6">
        <x:v>183.631960719685</x:v>
      </x:c>
      <x:c r="H2937" t="s">
        <x:v>83</x:v>
      </x:c>
      <x:c r="I2937" s="6">
        <x:v>26.5094912215136</x:v>
      </x:c>
      <x:c r="J2937" t="s">
        <x:v>78</x:v>
      </x:c>
      <x:c r="K2937" s="6">
        <x:v>1005</x:v>
      </x:c>
      <x:c r="L2937" t="s">
        <x:v>79</x:v>
      </x:c>
      <x:c r="M2937" t="s">
        <x:v>81</x:v>
      </x:c>
      <x:c r="N2937" s="8">
        <x:v>35</x:v>
      </x:c>
      <x:c r="O2937" s="8">
        <x:v>0</x:v>
      </x:c>
      <x:c r="P2937">
        <x:v>0</x:v>
      </x:c>
      <x:c r="Q2937" s="6">
        <x:v>22.002</x:v>
      </x:c>
      <x:c r="R2937" s="8">
        <x:v>91654.2340124664</x:v>
      </x:c>
      <x:c r="S2937" s="12">
        <x:v>314999.013196918</x:v>
      </x:c>
      <x:c r="T2937" s="12">
        <x:v>30.869056362872</x:v>
      </x:c>
      <x:c r="U2937" s="12">
        <x:v>95</x:v>
      </x:c>
      <x:c r="V2937" s="12">
        <x:f>NA()</x:f>
      </x:c>
    </x:row>
    <x:row r="2938">
      <x:c r="A2938">
        <x:v>12563</x:v>
      </x:c>
      <x:c r="B2938" s="1">
        <x:v>43199.4045893518</x:v>
      </x:c>
      <x:c r="C2938" s="6">
        <x:v>94.6668450183333</x:v>
      </x:c>
      <x:c r="D2938" s="14" t="s">
        <x:v>77</x:v>
      </x:c>
      <x:c r="E2938" s="15">
        <x:v>43194.5278059838</x:v>
      </x:c>
      <x:c r="F2938" t="s">
        <x:v>82</x:v>
      </x:c>
      <x:c r="G2938" s="6">
        <x:v>183.605109471161</x:v>
      </x:c>
      <x:c r="H2938" t="s">
        <x:v>83</x:v>
      </x:c>
      <x:c r="I2938" s="6">
        <x:v>26.5115293717663</x:v>
      </x:c>
      <x:c r="J2938" t="s">
        <x:v>78</x:v>
      </x:c>
      <x:c r="K2938" s="6">
        <x:v>1005</x:v>
      </x:c>
      <x:c r="L2938" t="s">
        <x:v>79</x:v>
      </x:c>
      <x:c r="M2938" t="s">
        <x:v>81</x:v>
      </x:c>
      <x:c r="N2938" s="8">
        <x:v>35</x:v>
      </x:c>
      <x:c r="O2938" s="8">
        <x:v>0</x:v>
      </x:c>
      <x:c r="P2938">
        <x:v>0</x:v>
      </x:c>
      <x:c r="Q2938" s="6">
        <x:v>22.003</x:v>
      </x:c>
      <x:c r="R2938" s="8">
        <x:v>91661.5632623182</x:v>
      </x:c>
      <x:c r="S2938" s="12">
        <x:v>314977.332869406</x:v>
      </x:c>
      <x:c r="T2938" s="12">
        <x:v>30.869056362872</x:v>
      </x:c>
      <x:c r="U2938" s="12">
        <x:v>95</x:v>
      </x:c>
      <x:c r="V2938" s="12">
        <x:f>NA()</x:f>
      </x:c>
    </x:row>
    <x:row r="2939">
      <x:c r="A2939">
        <x:v>12564</x:v>
      </x:c>
      <x:c r="B2939" s="1">
        <x:v>43199.4046011921</x:v>
      </x:c>
      <x:c r="C2939" s="6">
        <x:v>94.6839126133333</x:v>
      </x:c>
      <x:c r="D2939" s="14" t="s">
        <x:v>77</x:v>
      </x:c>
      <x:c r="E2939" s="15">
        <x:v>43194.5278059838</x:v>
      </x:c>
      <x:c r="F2939" t="s">
        <x:v>82</x:v>
      </x:c>
      <x:c r="G2939" s="6">
        <x:v>183.697757871068</x:v>
      </x:c>
      <x:c r="H2939" t="s">
        <x:v>83</x:v>
      </x:c>
      <x:c r="I2939" s="6">
        <x:v>26.5031669690484</x:v>
      </x:c>
      <x:c r="J2939" t="s">
        <x:v>78</x:v>
      </x:c>
      <x:c r="K2939" s="6">
        <x:v>1005</x:v>
      </x:c>
      <x:c r="L2939" t="s">
        <x:v>79</x:v>
      </x:c>
      <x:c r="M2939" t="s">
        <x:v>81</x:v>
      </x:c>
      <x:c r="N2939" s="8">
        <x:v>35</x:v>
      </x:c>
      <x:c r="O2939" s="8">
        <x:v>0</x:v>
      </x:c>
      <x:c r="P2939">
        <x:v>0</x:v>
      </x:c>
      <x:c r="Q2939" s="6">
        <x:v>22</x:v>
      </x:c>
      <x:c r="R2939" s="8">
        <x:v>91660.1805629769</x:v>
      </x:c>
      <x:c r="S2939" s="12">
        <x:v>314998.927336978</x:v>
      </x:c>
      <x:c r="T2939" s="12">
        <x:v>30.869056362872</x:v>
      </x:c>
      <x:c r="U2939" s="12">
        <x:v>95</x:v>
      </x:c>
      <x:c r="V2939" s="12">
        <x:f>NA()</x:f>
      </x:c>
    </x:row>
    <x:row r="2940">
      <x:c r="A2940">
        <x:v>12567</x:v>
      </x:c>
      <x:c r="B2940" s="1">
        <x:v>43199.4046126157</x:v>
      </x:c>
      <x:c r="C2940" s="6">
        <x:v>94.700363595</x:v>
      </x:c>
      <x:c r="D2940" s="14" t="s">
        <x:v>77</x:v>
      </x:c>
      <x:c r="E2940" s="15">
        <x:v>43194.5278059838</x:v>
      </x:c>
      <x:c r="F2940" t="s">
        <x:v>82</x:v>
      </x:c>
      <x:c r="G2940" s="6">
        <x:v>183.680240124372</x:v>
      </x:c>
      <x:c r="H2940" t="s">
        <x:v>83</x:v>
      </x:c>
      <x:c r="I2940" s="6">
        <x:v>26.5034666963843</x:v>
      </x:c>
      <x:c r="J2940" t="s">
        <x:v>78</x:v>
      </x:c>
      <x:c r="K2940" s="6">
        <x:v>1005</x:v>
      </x:c>
      <x:c r="L2940" t="s">
        <x:v>79</x:v>
      </x:c>
      <x:c r="M2940" t="s">
        <x:v>81</x:v>
      </x:c>
      <x:c r="N2940" s="8">
        <x:v>35</x:v>
      </x:c>
      <x:c r="O2940" s="8">
        <x:v>0</x:v>
      </x:c>
      <x:c r="P2940">
        <x:v>0</x:v>
      </x:c>
      <x:c r="Q2940" s="6">
        <x:v>22.001</x:v>
      </x:c>
      <x:c r="R2940" s="8">
        <x:v>91659.2852304859</x:v>
      </x:c>
      <x:c r="S2940" s="12">
        <x:v>314993.580295562</x:v>
      </x:c>
      <x:c r="T2940" s="12">
        <x:v>30.869056362872</x:v>
      </x:c>
      <x:c r="U2940" s="12">
        <x:v>95</x:v>
      </x:c>
      <x:c r="V2940" s="12">
        <x:f>NA()</x:f>
      </x:c>
    </x:row>
    <x:row r="2941">
      <x:c r="A2941">
        <x:v>12570</x:v>
      </x:c>
      <x:c r="B2941" s="1">
        <x:v>43199.4046240394</x:v>
      </x:c>
      <x:c r="C2941" s="6">
        <x:v>94.716781155</x:v>
      </x:c>
      <x:c r="D2941" s="14" t="s">
        <x:v>77</x:v>
      </x:c>
      <x:c r="E2941" s="15">
        <x:v>43194.5278059838</x:v>
      </x:c>
      <x:c r="F2941" t="s">
        <x:v>82</x:v>
      </x:c>
      <x:c r="G2941" s="6">
        <x:v>183.695180214638</x:v>
      </x:c>
      <x:c r="H2941" t="s">
        <x:v>83</x:v>
      </x:c>
      <x:c r="I2941" s="6">
        <x:v>26.5036465327985</x:v>
      </x:c>
      <x:c r="J2941" t="s">
        <x:v>78</x:v>
      </x:c>
      <x:c r="K2941" s="6">
        <x:v>1005</x:v>
      </x:c>
      <x:c r="L2941" t="s">
        <x:v>79</x:v>
      </x:c>
      <x:c r="M2941" t="s">
        <x:v>81</x:v>
      </x:c>
      <x:c r="N2941" s="8">
        <x:v>35</x:v>
      </x:c>
      <x:c r="O2941" s="8">
        <x:v>0</x:v>
      </x:c>
      <x:c r="P2941">
        <x:v>0</x:v>
      </x:c>
      <x:c r="Q2941" s="6">
        <x:v>22</x:v>
      </x:c>
      <x:c r="R2941" s="8">
        <x:v>91656.8387940283</x:v>
      </x:c>
      <x:c r="S2941" s="12">
        <x:v>314983.038160808</x:v>
      </x:c>
      <x:c r="T2941" s="12">
        <x:v>30.869056362872</x:v>
      </x:c>
      <x:c r="U2941" s="12">
        <x:v>95</x:v>
      </x:c>
      <x:c r="V2941" s="12">
        <x:f>NA()</x:f>
      </x:c>
    </x:row>
    <x:row r="2942">
      <x:c r="A2942">
        <x:v>12573</x:v>
      </x:c>
      <x:c r="B2942" s="1">
        <x:v>43199.4046356134</x:v>
      </x:c>
      <x:c r="C2942" s="6">
        <x:v>94.7334487816667</x:v>
      </x:c>
      <x:c r="D2942" s="14" t="s">
        <x:v>77</x:v>
      </x:c>
      <x:c r="E2942" s="15">
        <x:v>43194.5278059838</x:v>
      </x:c>
      <x:c r="F2942" t="s">
        <x:v>82</x:v>
      </x:c>
      <x:c r="G2942" s="6">
        <x:v>183.733041809438</x:v>
      </x:c>
      <x:c r="H2942" t="s">
        <x:v>83</x:v>
      </x:c>
      <x:c r="I2942" s="6">
        <x:v>26.4966029470984</x:v>
      </x:c>
      <x:c r="J2942" t="s">
        <x:v>78</x:v>
      </x:c>
      <x:c r="K2942" s="6">
        <x:v>1005</x:v>
      </x:c>
      <x:c r="L2942" t="s">
        <x:v>79</x:v>
      </x:c>
      <x:c r="M2942" t="s">
        <x:v>81</x:v>
      </x:c>
      <x:c r="N2942" s="8">
        <x:v>35</x:v>
      </x:c>
      <x:c r="O2942" s="8">
        <x:v>0</x:v>
      </x:c>
      <x:c r="P2942">
        <x:v>0</x:v>
      </x:c>
      <x:c r="Q2942" s="6">
        <x:v>22</x:v>
      </x:c>
      <x:c r="R2942" s="8">
        <x:v>91647.5122919479</x:v>
      </x:c>
      <x:c r="S2942" s="12">
        <x:v>314978.449691864</x:v>
      </x:c>
      <x:c r="T2942" s="12">
        <x:v>30.869056362872</x:v>
      </x:c>
      <x:c r="U2942" s="12">
        <x:v>95</x:v>
      </x:c>
      <x:c r="V2942" s="12">
        <x:f>NA()</x:f>
      </x:c>
    </x:row>
    <x:row r="2943">
      <x:c r="A2943">
        <x:v>12577</x:v>
      </x:c>
      <x:c r="B2943" s="1">
        <x:v>43199.4046474537</x:v>
      </x:c>
      <x:c r="C2943" s="6">
        <x:v>94.75049973</x:v>
      </x:c>
      <x:c r="D2943" s="14" t="s">
        <x:v>77</x:v>
      </x:c>
      <x:c r="E2943" s="15">
        <x:v>43194.5278059838</x:v>
      </x:c>
      <x:c r="F2943" t="s">
        <x:v>82</x:v>
      </x:c>
      <x:c r="G2943" s="6">
        <x:v>183.653865423015</x:v>
      </x:c>
      <x:c r="H2943" t="s">
        <x:v>83</x:v>
      </x:c>
      <x:c r="I2943" s="6">
        <x:v>26.5054149247212</x:v>
      </x:c>
      <x:c r="J2943" t="s">
        <x:v>78</x:v>
      </x:c>
      <x:c r="K2943" s="6">
        <x:v>1005</x:v>
      </x:c>
      <x:c r="L2943" t="s">
        <x:v>79</x:v>
      </x:c>
      <x:c r="M2943" t="s">
        <x:v>81</x:v>
      </x:c>
      <x:c r="N2943" s="8">
        <x:v>35</x:v>
      </x:c>
      <x:c r="O2943" s="8">
        <x:v>0</x:v>
      </x:c>
      <x:c r="P2943">
        <x:v>0</x:v>
      </x:c>
      <x:c r="Q2943" s="6">
        <x:v>22.002</x:v>
      </x:c>
      <x:c r="R2943" s="8">
        <x:v>91650.0100782003</x:v>
      </x:c>
      <x:c r="S2943" s="12">
        <x:v>314985.464950313</x:v>
      </x:c>
      <x:c r="T2943" s="12">
        <x:v>30.869056362872</x:v>
      </x:c>
      <x:c r="U2943" s="12">
        <x:v>95</x:v>
      </x:c>
      <x:c r="V2943" s="12">
        <x:f>NA()</x:f>
      </x:c>
    </x:row>
    <x:row r="2944">
      <x:c r="A2944">
        <x:v>12579</x:v>
      </x:c>
      <x:c r="B2944" s="1">
        <x:v>43199.4046591782</x:v>
      </x:c>
      <x:c r="C2944" s="6">
        <x:v>94.767384045</x:v>
      </x:c>
      <x:c r="D2944" s="14" t="s">
        <x:v>77</x:v>
      </x:c>
      <x:c r="E2944" s="15">
        <x:v>43194.5278059838</x:v>
      </x:c>
      <x:c r="F2944" t="s">
        <x:v>82</x:v>
      </x:c>
      <x:c r="G2944" s="6">
        <x:v>183.754231001934</x:v>
      </x:c>
      <x:c r="H2944" t="s">
        <x:v>83</x:v>
      </x:c>
      <x:c r="I2944" s="6">
        <x:v>26.4985811441434</x:v>
      </x:c>
      <x:c r="J2944" t="s">
        <x:v>78</x:v>
      </x:c>
      <x:c r="K2944" s="6">
        <x:v>1005</x:v>
      </x:c>
      <x:c r="L2944" t="s">
        <x:v>79</x:v>
      </x:c>
      <x:c r="M2944" t="s">
        <x:v>81</x:v>
      </x:c>
      <x:c r="N2944" s="8">
        <x:v>35</x:v>
      </x:c>
      <x:c r="O2944" s="8">
        <x:v>0</x:v>
      </x:c>
      <x:c r="P2944">
        <x:v>0</x:v>
      </x:c>
      <x:c r="Q2944" s="6">
        <x:v>21.998</x:v>
      </x:c>
      <x:c r="R2944" s="8">
        <x:v>91654.9283776781</x:v>
      </x:c>
      <x:c r="S2944" s="12">
        <x:v>314981.58856113</x:v>
      </x:c>
      <x:c r="T2944" s="12">
        <x:v>30.869056362872</x:v>
      </x:c>
      <x:c r="U2944" s="12">
        <x:v>95</x:v>
      </x:c>
      <x:c r="V2944" s="12">
        <x:f>NA()</x:f>
      </x:c>
    </x:row>
    <x:row r="2945">
      <x:c r="A2945">
        <x:v>12582</x:v>
      </x:c>
      <x:c r="B2945" s="1">
        <x:v>43199.4046706829</x:v>
      </x:c>
      <x:c r="C2945" s="6">
        <x:v>94.7839516383333</x:v>
      </x:c>
      <x:c r="D2945" s="14" t="s">
        <x:v>77</x:v>
      </x:c>
      <x:c r="E2945" s="15">
        <x:v>43194.5278059838</x:v>
      </x:c>
      <x:c r="F2945" t="s">
        <x:v>82</x:v>
      </x:c>
      <x:c r="G2945" s="6">
        <x:v>183.634245947213</x:v>
      </x:c>
      <x:c r="H2945" t="s">
        <x:v>83</x:v>
      </x:c>
      <x:c r="I2945" s="6">
        <x:v>26.5179435585746</x:v>
      </x:c>
      <x:c r="J2945" t="s">
        <x:v>78</x:v>
      </x:c>
      <x:c r="K2945" s="6">
        <x:v>1005</x:v>
      </x:c>
      <x:c r="L2945" t="s">
        <x:v>79</x:v>
      </x:c>
      <x:c r="M2945" t="s">
        <x:v>81</x:v>
      </x:c>
      <x:c r="N2945" s="8">
        <x:v>35</x:v>
      </x:c>
      <x:c r="O2945" s="8">
        <x:v>0</x:v>
      </x:c>
      <x:c r="P2945">
        <x:v>0</x:v>
      </x:c>
      <x:c r="Q2945" s="6">
        <x:v>21.999</x:v>
      </x:c>
      <x:c r="R2945" s="8">
        <x:v>91663.597022061</x:v>
      </x:c>
      <x:c r="S2945" s="12">
        <x:v>314990.628352502</x:v>
      </x:c>
      <x:c r="T2945" s="12">
        <x:v>30.869056362872</x:v>
      </x:c>
      <x:c r="U2945" s="12">
        <x:v>95</x:v>
      </x:c>
      <x:c r="V2945" s="12">
        <x:f>NA()</x:f>
      </x:c>
    </x:row>
    <x:row r="2946">
      <x:c r="A2946">
        <x:v>12587</x:v>
      </x:c>
      <x:c r="B2946" s="1">
        <x:v>43199.4046821412</x:v>
      </x:c>
      <x:c r="C2946" s="6">
        <x:v>94.8004525266667</x:v>
      </x:c>
      <x:c r="D2946" s="14" t="s">
        <x:v>77</x:v>
      </x:c>
      <x:c r="E2946" s="15">
        <x:v>43194.5278059838</x:v>
      </x:c>
      <x:c r="F2946" t="s">
        <x:v>82</x:v>
      </x:c>
      <x:c r="G2946" s="6">
        <x:v>183.636427028761</x:v>
      </x:c>
      <x:c r="H2946" t="s">
        <x:v>83</x:v>
      </x:c>
      <x:c r="I2946" s="6">
        <x:v>26.5116192901874</x:v>
      </x:c>
      <x:c r="J2946" t="s">
        <x:v>78</x:v>
      </x:c>
      <x:c r="K2946" s="6">
        <x:v>1005</x:v>
      </x:c>
      <x:c r="L2946" t="s">
        <x:v>79</x:v>
      </x:c>
      <x:c r="M2946" t="s">
        <x:v>81</x:v>
      </x:c>
      <x:c r="N2946" s="8">
        <x:v>35</x:v>
      </x:c>
      <x:c r="O2946" s="8">
        <x:v>0</x:v>
      </x:c>
      <x:c r="P2946">
        <x:v>0</x:v>
      </x:c>
      <x:c r="Q2946" s="6">
        <x:v>22.001</x:v>
      </x:c>
      <x:c r="R2946" s="8">
        <x:v>91655.1727413522</x:v>
      </x:c>
      <x:c r="S2946" s="12">
        <x:v>314977.132252801</x:v>
      </x:c>
      <x:c r="T2946" s="12">
        <x:v>30.869056362872</x:v>
      </x:c>
      <x:c r="U2946" s="12">
        <x:v>95</x:v>
      </x:c>
      <x:c r="V2946" s="12">
        <x:f>NA()</x:f>
      </x:c>
    </x:row>
    <x:row r="2947">
      <x:c r="A2947">
        <x:v>12589</x:v>
      </x:c>
      <x:c r="B2947" s="1">
        <x:v>43199.4046934375</x:v>
      </x:c>
      <x:c r="C2947" s="6">
        <x:v>94.8167534533333</x:v>
      </x:c>
      <x:c r="D2947" s="14" t="s">
        <x:v>77</x:v>
      </x:c>
      <x:c r="E2947" s="15">
        <x:v>43194.5278059838</x:v>
      </x:c>
      <x:c r="F2947" t="s">
        <x:v>82</x:v>
      </x:c>
      <x:c r="G2947" s="6">
        <x:v>183.687727593217</x:v>
      </x:c>
      <x:c r="H2947" t="s">
        <x:v>83</x:v>
      </x:c>
      <x:c r="I2947" s="6">
        <x:v>26.5079925824111</x:v>
      </x:c>
      <x:c r="J2947" t="s">
        <x:v>78</x:v>
      </x:c>
      <x:c r="K2947" s="6">
        <x:v>1005</x:v>
      </x:c>
      <x:c r="L2947" t="s">
        <x:v>79</x:v>
      </x:c>
      <x:c r="M2947" t="s">
        <x:v>81</x:v>
      </x:c>
      <x:c r="N2947" s="8">
        <x:v>35</x:v>
      </x:c>
      <x:c r="O2947" s="8">
        <x:v>0</x:v>
      </x:c>
      <x:c r="P2947">
        <x:v>0</x:v>
      </x:c>
      <x:c r="Q2947" s="6">
        <x:v>21.999</x:v>
      </x:c>
      <x:c r="R2947" s="8">
        <x:v>91652.5260311418</x:v>
      </x:c>
      <x:c r="S2947" s="12">
        <x:v>314974.811636876</x:v>
      </x:c>
      <x:c r="T2947" s="12">
        <x:v>30.869056362872</x:v>
      </x:c>
      <x:c r="U2947" s="12">
        <x:v>95</x:v>
      </x:c>
      <x:c r="V2947" s="12">
        <x:f>NA()</x:f>
      </x:c>
    </x:row>
    <x:row r="2948">
      <x:c r="A2948">
        <x:v>12593</x:v>
      </x:c>
      <x:c r="B2948" s="1">
        <x:v>43199.4047050116</x:v>
      </x:c>
      <x:c r="C2948" s="6">
        <x:v>94.83338776</x:v>
      </x:c>
      <x:c r="D2948" s="14" t="s">
        <x:v>77</x:v>
      </x:c>
      <x:c r="E2948" s="15">
        <x:v>43194.5278059838</x:v>
      </x:c>
      <x:c r="F2948" t="s">
        <x:v>82</x:v>
      </x:c>
      <x:c r="G2948" s="6">
        <x:v>183.714711638322</x:v>
      </x:c>
      <x:c r="H2948" t="s">
        <x:v>83</x:v>
      </x:c>
      <x:c r="I2948" s="6">
        <x:v>26.5088917657922</x:v>
      </x:c>
      <x:c r="J2948" t="s">
        <x:v>78</x:v>
      </x:c>
      <x:c r="K2948" s="6">
        <x:v>1005</x:v>
      </x:c>
      <x:c r="L2948" t="s">
        <x:v>79</x:v>
      </x:c>
      <x:c r="M2948" t="s">
        <x:v>81</x:v>
      </x:c>
      <x:c r="N2948" s="8">
        <x:v>35</x:v>
      </x:c>
      <x:c r="O2948" s="8">
        <x:v>0</x:v>
      </x:c>
      <x:c r="P2948">
        <x:v>0</x:v>
      </x:c>
      <x:c r="Q2948" s="6">
        <x:v>21.997</x:v>
      </x:c>
      <x:c r="R2948" s="8">
        <x:v>91662.618233071</x:v>
      </x:c>
      <x:c r="S2948" s="12">
        <x:v>314992.257942263</x:v>
      </x:c>
      <x:c r="T2948" s="12">
        <x:v>30.869056362872</x:v>
      </x:c>
      <x:c r="U2948" s="12">
        <x:v>95</x:v>
      </x:c>
      <x:c r="V2948" s="12">
        <x:f>NA()</x:f>
      </x:c>
    </x:row>
    <x:row r="2949">
      <x:c r="A2949">
        <x:v>12594</x:v>
      </x:c>
      <x:c r="B2949" s="1">
        <x:v>43199.4047165162</x:v>
      </x:c>
      <x:c r="C2949" s="6">
        <x:v>94.8499719883333</x:v>
      </x:c>
      <x:c r="D2949" s="14" t="s">
        <x:v>77</x:v>
      </x:c>
      <x:c r="E2949" s="15">
        <x:v>43194.5278059838</x:v>
      </x:c>
      <x:c r="F2949" t="s">
        <x:v>82</x:v>
      </x:c>
      <x:c r="G2949" s="6">
        <x:v>183.702346759112</x:v>
      </x:c>
      <x:c r="H2949" t="s">
        <x:v>83</x:v>
      </x:c>
      <x:c r="I2949" s="6">
        <x:v>26.5082323646225</x:v>
      </x:c>
      <x:c r="J2949" t="s">
        <x:v>78</x:v>
      </x:c>
      <x:c r="K2949" s="6">
        <x:v>1005</x:v>
      </x:c>
      <x:c r="L2949" t="s">
        <x:v>79</x:v>
      </x:c>
      <x:c r="M2949" t="s">
        <x:v>81</x:v>
      </x:c>
      <x:c r="N2949" s="8">
        <x:v>35</x:v>
      </x:c>
      <x:c r="O2949" s="8">
        <x:v>0</x:v>
      </x:c>
      <x:c r="P2949">
        <x:v>0</x:v>
      </x:c>
      <x:c r="Q2949" s="6">
        <x:v>21.998</x:v>
      </x:c>
      <x:c r="R2949" s="8">
        <x:v>91651.9080016521</x:v>
      </x:c>
      <x:c r="S2949" s="12">
        <x:v>314983.18688873</x:v>
      </x:c>
      <x:c r="T2949" s="12">
        <x:v>30.869056362872</x:v>
      </x:c>
      <x:c r="U2949" s="12">
        <x:v>95</x:v>
      </x:c>
      <x:c r="V2949" s="12">
        <x:f>NA()</x:f>
      </x:c>
    </x:row>
    <x:row r="2950">
      <x:c r="A2950">
        <x:v>12599</x:v>
      </x:c>
      <x:c r="B2950" s="1">
        <x:v>43199.4047284375</x:v>
      </x:c>
      <x:c r="C2950" s="6">
        <x:v>94.8671063233333</x:v>
      </x:c>
      <x:c r="D2950" s="14" t="s">
        <x:v>77</x:v>
      </x:c>
      <x:c r="E2950" s="15">
        <x:v>43194.5278059838</x:v>
      </x:c>
      <x:c r="F2950" t="s">
        <x:v>82</x:v>
      </x:c>
      <x:c r="G2950" s="6">
        <x:v>183.712414244632</x:v>
      </x:c>
      <x:c r="H2950" t="s">
        <x:v>83</x:v>
      </x:c>
      <x:c r="I2950" s="6">
        <x:v>26.5122786920224</x:v>
      </x:c>
      <x:c r="J2950" t="s">
        <x:v>78</x:v>
      </x:c>
      <x:c r="K2950" s="6">
        <x:v>1005</x:v>
      </x:c>
      <x:c r="L2950" t="s">
        <x:v>79</x:v>
      </x:c>
      <x:c r="M2950" t="s">
        <x:v>81</x:v>
      </x:c>
      <x:c r="N2950" s="8">
        <x:v>35</x:v>
      </x:c>
      <x:c r="O2950" s="8">
        <x:v>0</x:v>
      </x:c>
      <x:c r="P2950">
        <x:v>0</x:v>
      </x:c>
      <x:c r="Q2950" s="6">
        <x:v>21.996</x:v>
      </x:c>
      <x:c r="R2950" s="8">
        <x:v>91655.3533051395</x:v>
      </x:c>
      <x:c r="S2950" s="12">
        <x:v>314982.474217145</x:v>
      </x:c>
      <x:c r="T2950" s="12">
        <x:v>30.869056362872</x:v>
      </x:c>
      <x:c r="U2950" s="12">
        <x:v>95</x:v>
      </x:c>
      <x:c r="V2950" s="12">
        <x:f>NA()</x:f>
      </x:c>
    </x:row>
    <x:row r="2951">
      <x:c r="A2951">
        <x:v>12602</x:v>
      </x:c>
      <x:c r="B2951" s="1">
        <x:v>43199.404740162</x:v>
      </x:c>
      <x:c r="C2951" s="6">
        <x:v>94.8840406266667</x:v>
      </x:c>
      <x:c r="D2951" s="14" t="s">
        <x:v>77</x:v>
      </x:c>
      <x:c r="E2951" s="15">
        <x:v>43194.5278059838</x:v>
      </x:c>
      <x:c r="F2951" t="s">
        <x:v>82</x:v>
      </x:c>
      <x:c r="G2951" s="6">
        <x:v>183.667514326675</x:v>
      </x:c>
      <x:c r="H2951" t="s">
        <x:v>83</x:v>
      </x:c>
      <x:c r="I2951" s="6">
        <x:v>26.5058345432799</x:v>
      </x:c>
      <x:c r="J2951" t="s">
        <x:v>78</x:v>
      </x:c>
      <x:c r="K2951" s="6">
        <x:v>1005</x:v>
      </x:c>
      <x:c r="L2951" t="s">
        <x:v>79</x:v>
      </x:c>
      <x:c r="M2951" t="s">
        <x:v>81</x:v>
      </x:c>
      <x:c r="N2951" s="8">
        <x:v>35</x:v>
      </x:c>
      <x:c r="O2951" s="8">
        <x:v>0</x:v>
      </x:c>
      <x:c r="P2951">
        <x:v>0</x:v>
      </x:c>
      <x:c r="Q2951" s="6">
        <x:v>22.001</x:v>
      </x:c>
      <x:c r="R2951" s="8">
        <x:v>91656.1948193862</x:v>
      </x:c>
      <x:c r="S2951" s="12">
        <x:v>314981.636156088</x:v>
      </x:c>
      <x:c r="T2951" s="12">
        <x:v>30.869056362872</x:v>
      </x:c>
      <x:c r="U2951" s="12">
        <x:v>95</x:v>
      </x:c>
      <x:c r="V2951" s="12">
        <x:f>NA()</x:f>
      </x:c>
    </x:row>
    <x:row r="2952">
      <x:c r="A2952">
        <x:v>12604</x:v>
      </x:c>
      <x:c r="B2952" s="1">
        <x:v>43199.4047517361</x:v>
      </x:c>
      <x:c r="C2952" s="6">
        <x:v>94.9006748766667</x:v>
      </x:c>
      <x:c r="D2952" s="14" t="s">
        <x:v>77</x:v>
      </x:c>
      <x:c r="E2952" s="15">
        <x:v>43194.5278059838</x:v>
      </x:c>
      <x:c r="F2952" t="s">
        <x:v>82</x:v>
      </x:c>
      <x:c r="G2952" s="6">
        <x:v>183.758864264343</x:v>
      </x:c>
      <x:c r="H2952" t="s">
        <x:v>83</x:v>
      </x:c>
      <x:c r="I2952" s="6">
        <x:v>26.5006792331919</x:v>
      </x:c>
      <x:c r="J2952" t="s">
        <x:v>78</x:v>
      </x:c>
      <x:c r="K2952" s="6">
        <x:v>1005</x:v>
      </x:c>
      <x:c r="L2952" t="s">
        <x:v>79</x:v>
      </x:c>
      <x:c r="M2952" t="s">
        <x:v>81</x:v>
      </x:c>
      <x:c r="N2952" s="8">
        <x:v>35</x:v>
      </x:c>
      <x:c r="O2952" s="8">
        <x:v>0</x:v>
      </x:c>
      <x:c r="P2952">
        <x:v>0</x:v>
      </x:c>
      <x:c r="Q2952" s="6">
        <x:v>21.997</x:v>
      </x:c>
      <x:c r="R2952" s="8">
        <x:v>91654.2425494277</x:v>
      </x:c>
      <x:c r="S2952" s="12">
        <x:v>314978.746629877</x:v>
      </x:c>
      <x:c r="T2952" s="12">
        <x:v>30.869056362872</x:v>
      </x:c>
      <x:c r="U2952" s="12">
        <x:v>95</x:v>
      </x:c>
      <x:c r="V2952" s="12">
        <x:f>NA()</x:f>
      </x:c>
    </x:row>
    <x:row r="2953">
      <x:c r="A2953">
        <x:v>12607</x:v>
      </x:c>
      <x:c r="B2953" s="1">
        <x:v>43199.4047632292</x:v>
      </x:c>
      <x:c r="C2953" s="6">
        <x:v>94.917242505</x:v>
      </x:c>
      <x:c r="D2953" s="14" t="s">
        <x:v>77</x:v>
      </x:c>
      <x:c r="E2953" s="15">
        <x:v>43194.5278059838</x:v>
      </x:c>
      <x:c r="F2953" t="s">
        <x:v>82</x:v>
      </x:c>
      <x:c r="G2953" s="6">
        <x:v>183.631917226514</x:v>
      </x:c>
      <x:c r="H2953" t="s">
        <x:v>83</x:v>
      </x:c>
      <x:c r="I2953" s="6">
        <x:v>26.5124585289091</x:v>
      </x:c>
      <x:c r="J2953" t="s">
        <x:v>78</x:v>
      </x:c>
      <x:c r="K2953" s="6">
        <x:v>1005</x:v>
      </x:c>
      <x:c r="L2953" t="s">
        <x:v>79</x:v>
      </x:c>
      <x:c r="M2953" t="s">
        <x:v>81</x:v>
      </x:c>
      <x:c r="N2953" s="8">
        <x:v>35</x:v>
      </x:c>
      <x:c r="O2953" s="8">
        <x:v>0</x:v>
      </x:c>
      <x:c r="P2953">
        <x:v>0</x:v>
      </x:c>
      <x:c r="Q2953" s="6">
        <x:v>22.001</x:v>
      </x:c>
      <x:c r="R2953" s="8">
        <x:v>91654.8776237163</x:v>
      </x:c>
      <x:c r="S2953" s="12">
        <x:v>314994.008047811</x:v>
      </x:c>
      <x:c r="T2953" s="12">
        <x:v>30.869056362872</x:v>
      </x:c>
      <x:c r="U2953" s="12">
        <x:v>95</x:v>
      </x:c>
      <x:c r="V2953" s="12">
        <x:f>NA()</x:f>
      </x:c>
    </x:row>
    <x:row r="2954">
      <x:c r="A2954">
        <x:v>12609</x:v>
      </x:c>
      <x:c r="B2954" s="1">
        <x:v>43199.404774537</x:v>
      </x:c>
      <x:c r="C2954" s="6">
        <x:v>94.9335101016667</x:v>
      </x:c>
      <x:c r="D2954" s="14" t="s">
        <x:v>77</x:v>
      </x:c>
      <x:c r="E2954" s="15">
        <x:v>43194.5278059838</x:v>
      </x:c>
      <x:c r="F2954" t="s">
        <x:v>82</x:v>
      </x:c>
      <x:c r="G2954" s="6">
        <x:v>183.692960036594</x:v>
      </x:c>
      <x:c r="H2954" t="s">
        <x:v>83</x:v>
      </x:c>
      <x:c r="I2954" s="6">
        <x:v>26.5129380939861</x:v>
      </x:c>
      <x:c r="J2954" t="s">
        <x:v>78</x:v>
      </x:c>
      <x:c r="K2954" s="6">
        <x:v>1005</x:v>
      </x:c>
      <x:c r="L2954" t="s">
        <x:v>79</x:v>
      </x:c>
      <x:c r="M2954" t="s">
        <x:v>81</x:v>
      </x:c>
      <x:c r="N2954" s="8">
        <x:v>35</x:v>
      </x:c>
      <x:c r="O2954" s="8">
        <x:v>0</x:v>
      </x:c>
      <x:c r="P2954">
        <x:v>0</x:v>
      </x:c>
      <x:c r="Q2954" s="6">
        <x:v>21.997</x:v>
      </x:c>
      <x:c r="R2954" s="8">
        <x:v>91659.6210084459</x:v>
      </x:c>
      <x:c r="S2954" s="12">
        <x:v>314977.109122987</x:v>
      </x:c>
      <x:c r="T2954" s="12">
        <x:v>30.869056362872</x:v>
      </x:c>
      <x:c r="U2954" s="12">
        <x:v>95</x:v>
      </x:c>
      <x:c r="V2954" s="12">
        <x:f>NA()</x:f>
      </x:c>
    </x:row>
    <x:row r="2955">
      <x:c r="A2955">
        <x:v>12612</x:v>
      </x:c>
      <x:c r="B2955" s="1">
        <x:v>43199.4047859954</x:v>
      </x:c>
      <x:c r="C2955" s="6">
        <x:v>94.9500276716667</x:v>
      </x:c>
      <x:c r="D2955" s="14" t="s">
        <x:v>77</x:v>
      </x:c>
      <x:c r="E2955" s="15">
        <x:v>43194.5278059838</x:v>
      </x:c>
      <x:c r="F2955" t="s">
        <x:v>82</x:v>
      </x:c>
      <x:c r="G2955" s="6">
        <x:v>183.731709698036</x:v>
      </x:c>
      <x:c r="H2955" t="s">
        <x:v>83</x:v>
      </x:c>
      <x:c r="I2955" s="6">
        <x:v>26.5116492629954</x:v>
      </x:c>
      <x:c r="J2955" t="s">
        <x:v>78</x:v>
      </x:c>
      <x:c r="K2955" s="6">
        <x:v>1005</x:v>
      </x:c>
      <x:c r="L2955" t="s">
        <x:v>79</x:v>
      </x:c>
      <x:c r="M2955" t="s">
        <x:v>81</x:v>
      </x:c>
      <x:c r="N2955" s="8">
        <x:v>35</x:v>
      </x:c>
      <x:c r="O2955" s="8">
        <x:v>0</x:v>
      </x:c>
      <x:c r="P2955">
        <x:v>0</x:v>
      </x:c>
      <x:c r="Q2955" s="6">
        <x:v>21.995</x:v>
      </x:c>
      <x:c r="R2955" s="8">
        <x:v>91646.7530731235</x:v>
      </x:c>
      <x:c r="S2955" s="12">
        <x:v>314963.520833776</x:v>
      </x:c>
      <x:c r="T2955" s="12">
        <x:v>30.869056362872</x:v>
      </x:c>
      <x:c r="U2955" s="12">
        <x:v>95</x:v>
      </x:c>
      <x:c r="V2955" s="12">
        <x:f>NA()</x:f>
      </x:c>
    </x:row>
    <x:row r="2956">
      <x:c r="A2956">
        <x:v>12616</x:v>
      </x:c>
      <x:c r="B2956" s="1">
        <x:v>43199.4047980324</x:v>
      </x:c>
      <x:c r="C2956" s="6">
        <x:v>94.96734531</x:v>
      </x:c>
      <x:c r="D2956" s="14" t="s">
        <x:v>77</x:v>
      </x:c>
      <x:c r="E2956" s="15">
        <x:v>43194.5278059838</x:v>
      </x:c>
      <x:c r="F2956" t="s">
        <x:v>82</x:v>
      </x:c>
      <x:c r="G2956" s="6">
        <x:v>183.795047849355</x:v>
      </x:c>
      <x:c r="H2956" t="s">
        <x:v>83</x:v>
      </x:c>
      <x:c r="I2956" s="6">
        <x:v>26.4998699701182</x:v>
      </x:c>
      <x:c r="J2956" t="s">
        <x:v>78</x:v>
      </x:c>
      <x:c r="K2956" s="6">
        <x:v>1005</x:v>
      </x:c>
      <x:c r="L2956" t="s">
        <x:v>79</x:v>
      </x:c>
      <x:c r="M2956" t="s">
        <x:v>81</x:v>
      </x:c>
      <x:c r="N2956" s="8">
        <x:v>35</x:v>
      </x:c>
      <x:c r="O2956" s="8">
        <x:v>0</x:v>
      </x:c>
      <x:c r="P2956">
        <x:v>0</x:v>
      </x:c>
      <x:c r="Q2956" s="6">
        <x:v>21.995</x:v>
      </x:c>
      <x:c r="R2956" s="8">
        <x:v>91652.4145346103</x:v>
      </x:c>
      <x:c r="S2956" s="12">
        <x:v>314982.578703696</x:v>
      </x:c>
      <x:c r="T2956" s="12">
        <x:v>30.869056362872</x:v>
      </x:c>
      <x:c r="U2956" s="12">
        <x:v>95</x:v>
      </x:c>
      <x:c r="V2956" s="12">
        <x:f>NA()</x:f>
      </x:c>
    </x:row>
    <x:row r="2957">
      <x:c r="A2957">
        <x:v>12618</x:v>
      </x:c>
      <x:c r="B2957" s="1">
        <x:v>43199.4048096412</x:v>
      </x:c>
      <x:c r="C2957" s="6">
        <x:v>94.9840462533333</x:v>
      </x:c>
      <x:c r="D2957" s="14" t="s">
        <x:v>77</x:v>
      </x:c>
      <x:c r="E2957" s="15">
        <x:v>43194.5278059838</x:v>
      </x:c>
      <x:c r="F2957" t="s">
        <x:v>82</x:v>
      </x:c>
      <x:c r="G2957" s="6">
        <x:v>183.654015611112</x:v>
      </x:c>
      <x:c r="H2957" t="s">
        <x:v>83</x:v>
      </x:c>
      <x:c r="I2957" s="6">
        <x:v>26.5172242099111</x:v>
      </x:c>
      <x:c r="J2957" t="s">
        <x:v>78</x:v>
      </x:c>
      <x:c r="K2957" s="6">
        <x:v>1005</x:v>
      </x:c>
      <x:c r="L2957" t="s">
        <x:v>79</x:v>
      </x:c>
      <x:c r="M2957" t="s">
        <x:v>81</x:v>
      </x:c>
      <x:c r="N2957" s="8">
        <x:v>35</x:v>
      </x:c>
      <x:c r="O2957" s="8">
        <x:v>0</x:v>
      </x:c>
      <x:c r="P2957">
        <x:v>0</x:v>
      </x:c>
      <x:c r="Q2957" s="6">
        <x:v>21.998</x:v>
      </x:c>
      <x:c r="R2957" s="8">
        <x:v>91651.3119148395</x:v>
      </x:c>
      <x:c r="S2957" s="12">
        <x:v>314969.919311939</x:v>
      </x:c>
      <x:c r="T2957" s="12">
        <x:v>30.869056362872</x:v>
      </x:c>
      <x:c r="U2957" s="12">
        <x:v>95</x:v>
      </x:c>
      <x:c r="V2957" s="12">
        <x:f>NA()</x:f>
      </x:c>
    </x:row>
    <x:row r="2958">
      <x:c r="A2958">
        <x:v>12621</x:v>
      </x:c>
      <x:c r="B2958" s="1">
        <x:v>43199.4048210995</x:v>
      </x:c>
      <x:c r="C2958" s="6">
        <x:v>95.000563835</x:v>
      </x:c>
      <x:c r="D2958" s="14" t="s">
        <x:v>77</x:v>
      </x:c>
      <x:c r="E2958" s="15">
        <x:v>43194.5278059838</x:v>
      </x:c>
      <x:c r="F2958" t="s">
        <x:v>82</x:v>
      </x:c>
      <x:c r="G2958" s="6">
        <x:v>183.776068567406</x:v>
      </x:c>
      <x:c r="H2958" t="s">
        <x:v>83</x:v>
      </x:c>
      <x:c r="I2958" s="6">
        <x:v>26.5004394515199</x:v>
      </x:c>
      <x:c r="J2958" t="s">
        <x:v>78</x:v>
      </x:c>
      <x:c r="K2958" s="6">
        <x:v>1005</x:v>
      </x:c>
      <x:c r="L2958" t="s">
        <x:v>79</x:v>
      </x:c>
      <x:c r="M2958" t="s">
        <x:v>81</x:v>
      </x:c>
      <x:c r="N2958" s="8">
        <x:v>35</x:v>
      </x:c>
      <x:c r="O2958" s="8">
        <x:v>0</x:v>
      </x:c>
      <x:c r="P2958">
        <x:v>0</x:v>
      </x:c>
      <x:c r="Q2958" s="6">
        <x:v>21.996</x:v>
      </x:c>
      <x:c r="R2958" s="8">
        <x:v>91644.9313604048</x:v>
      </x:c>
      <x:c r="S2958" s="12">
        <x:v>314969.086468628</x:v>
      </x:c>
      <x:c r="T2958" s="12">
        <x:v>30.869056362872</x:v>
      </x:c>
      <x:c r="U2958" s="12">
        <x:v>95</x:v>
      </x:c>
      <x:c r="V2958" s="12">
        <x:f>NA()</x:f>
      </x:c>
    </x:row>
    <x:row r="2959">
      <x:c r="A2959">
        <x:v>12625</x:v>
      </x:c>
      <x:c r="B2959" s="1">
        <x:v>43199.4048324884</x:v>
      </x:c>
      <x:c r="C2959" s="6">
        <x:v>95.0169814983333</x:v>
      </x:c>
      <x:c r="D2959" s="14" t="s">
        <x:v>77</x:v>
      </x:c>
      <x:c r="E2959" s="15">
        <x:v>43194.5278059838</x:v>
      </x:c>
      <x:c r="F2959" t="s">
        <x:v>82</x:v>
      </x:c>
      <x:c r="G2959" s="6">
        <x:v>183.721036925161</x:v>
      </x:c>
      <x:c r="H2959" t="s">
        <x:v>83</x:v>
      </x:c>
      <x:c r="I2959" s="6">
        <x:v>26.504755524234</x:v>
      </x:c>
      <x:c r="J2959" t="s">
        <x:v>78</x:v>
      </x:c>
      <x:c r="K2959" s="6">
        <x:v>1005</x:v>
      </x:c>
      <x:c r="L2959" t="s">
        <x:v>79</x:v>
      </x:c>
      <x:c r="M2959" t="s">
        <x:v>81</x:v>
      </x:c>
      <x:c r="N2959" s="8">
        <x:v>35</x:v>
      </x:c>
      <x:c r="O2959" s="8">
        <x:v>0</x:v>
      </x:c>
      <x:c r="P2959">
        <x:v>0</x:v>
      </x:c>
      <x:c r="Q2959" s="6">
        <x:v>21.998</x:v>
      </x:c>
      <x:c r="R2959" s="8">
        <x:v>91641.1614750754</x:v>
      </x:c>
      <x:c r="S2959" s="12">
        <x:v>314963.999444388</x:v>
      </x:c>
      <x:c r="T2959" s="12">
        <x:v>30.869056362872</x:v>
      </x:c>
      <x:c r="U2959" s="12">
        <x:v>95</x:v>
      </x:c>
      <x:c r="V2959" s="12">
        <x:f>NA()</x:f>
      </x:c>
    </x:row>
    <x:row r="2960">
      <x:c r="A2960">
        <x:v>12629</x:v>
      </x:c>
      <x:c r="B2960" s="1">
        <x:v>43199.4048443634</x:v>
      </x:c>
      <x:c r="C2960" s="6">
        <x:v>95.034049095</x:v>
      </x:c>
      <x:c r="D2960" s="14" t="s">
        <x:v>77</x:v>
      </x:c>
      <x:c r="E2960" s="15">
        <x:v>43194.5278059838</x:v>
      </x:c>
      <x:c r="F2960" t="s">
        <x:v>82</x:v>
      </x:c>
      <x:c r="G2960" s="6">
        <x:v>183.823217895625</x:v>
      </x:c>
      <x:c r="H2960" t="s">
        <x:v>83</x:v>
      </x:c>
      <x:c r="I2960" s="6">
        <x:v>26.4975920454749</x:v>
      </x:c>
      <x:c r="J2960" t="s">
        <x:v>78</x:v>
      </x:c>
      <x:c r="K2960" s="6">
        <x:v>1005</x:v>
      </x:c>
      <x:c r="L2960" t="s">
        <x:v>79</x:v>
      </x:c>
      <x:c r="M2960" t="s">
        <x:v>81</x:v>
      </x:c>
      <x:c r="N2960" s="8">
        <x:v>35</x:v>
      </x:c>
      <x:c r="O2960" s="8">
        <x:v>0</x:v>
      </x:c>
      <x:c r="P2960">
        <x:v>0</x:v>
      </x:c>
      <x:c r="Q2960" s="6">
        <x:v>21.994</x:v>
      </x:c>
      <x:c r="R2960" s="8">
        <x:v>91641.3644242617</x:v>
      </x:c>
      <x:c r="S2960" s="12">
        <x:v>314976.686357872</x:v>
      </x:c>
      <x:c r="T2960" s="12">
        <x:v>30.869056362872</x:v>
      </x:c>
      <x:c r="U2960" s="12">
        <x:v>95</x:v>
      </x:c>
      <x:c r="V2960" s="12">
        <x:f>NA()</x:f>
      </x:c>
    </x:row>
    <x:row r="2961">
      <x:c r="A2961">
        <x:v>12630</x:v>
      </x:c>
      <x:c r="B2961" s="1">
        <x:v>43199.4048556366</x:v>
      </x:c>
      <x:c r="C2961" s="6">
        <x:v>95.05028334</x:v>
      </x:c>
      <x:c r="D2961" s="14" t="s">
        <x:v>77</x:v>
      </x:c>
      <x:c r="E2961" s="15">
        <x:v>43194.5278059838</x:v>
      </x:c>
      <x:c r="F2961" t="s">
        <x:v>82</x:v>
      </x:c>
      <x:c r="G2961" s="6">
        <x:v>183.733806905743</x:v>
      </x:c>
      <x:c r="H2961" t="s">
        <x:v>83</x:v>
      </x:c>
      <x:c r="I2961" s="6">
        <x:v>26.499420379605</x:v>
      </x:c>
      <x:c r="J2961" t="s">
        <x:v>78</x:v>
      </x:c>
      <x:c r="K2961" s="6">
        <x:v>1005</x:v>
      </x:c>
      <x:c r="L2961" t="s">
        <x:v>79</x:v>
      </x:c>
      <x:c r="M2961" t="s">
        <x:v>81</x:v>
      </x:c>
      <x:c r="N2961" s="8">
        <x:v>35</x:v>
      </x:c>
      <x:c r="O2961" s="8">
        <x:v>0</x:v>
      </x:c>
      <x:c r="P2961">
        <x:v>0</x:v>
      </x:c>
      <x:c r="Q2961" s="6">
        <x:v>21.999</x:v>
      </x:c>
      <x:c r="R2961" s="8">
        <x:v>91632.2037909826</x:v>
      </x:c>
      <x:c r="S2961" s="12">
        <x:v>314965.069331426</x:v>
      </x:c>
      <x:c r="T2961" s="12">
        <x:v>30.869056362872</x:v>
      </x:c>
      <x:c r="U2961" s="12">
        <x:v>95</x:v>
      </x:c>
      <x:c r="V2961" s="12">
        <x:f>NA()</x:f>
      </x:c>
    </x:row>
    <x:row r="2962">
      <x:c r="A2962">
        <x:v>12634</x:v>
      </x:c>
      <x:c r="B2962" s="1">
        <x:v>43199.4048675116</x:v>
      </x:c>
      <x:c r="C2962" s="6">
        <x:v>95.0674009933333</x:v>
      </x:c>
      <x:c r="D2962" s="14" t="s">
        <x:v>77</x:v>
      </x:c>
      <x:c r="E2962" s="15">
        <x:v>43194.5278059838</x:v>
      </x:c>
      <x:c r="F2962" t="s">
        <x:v>82</x:v>
      </x:c>
      <x:c r="G2962" s="6">
        <x:v>183.766034481747</x:v>
      </x:c>
      <x:c r="H2962" t="s">
        <x:v>83</x:v>
      </x:c>
      <x:c r="I2962" s="6">
        <x:v>26.4934258451931</x:v>
      </x:c>
      <x:c r="J2962" t="s">
        <x:v>78</x:v>
      </x:c>
      <x:c r="K2962" s="6">
        <x:v>1005</x:v>
      </x:c>
      <x:c r="L2962" t="s">
        <x:v>79</x:v>
      </x:c>
      <x:c r="M2962" t="s">
        <x:v>81</x:v>
      </x:c>
      <x:c r="N2962" s="8">
        <x:v>35</x:v>
      </x:c>
      <x:c r="O2962" s="8">
        <x:v>0</x:v>
      </x:c>
      <x:c r="P2962">
        <x:v>0</x:v>
      </x:c>
      <x:c r="Q2962" s="6">
        <x:v>21.999</x:v>
      </x:c>
      <x:c r="R2962" s="8">
        <x:v>91631.3590050151</x:v>
      </x:c>
      <x:c r="S2962" s="12">
        <x:v>314981.849822332</x:v>
      </x:c>
      <x:c r="T2962" s="12">
        <x:v>30.869056362872</x:v>
      </x:c>
      <x:c r="U2962" s="12">
        <x:v>95</x:v>
      </x:c>
      <x:c r="V2962" s="12">
        <x:f>NA()</x:f>
      </x:c>
    </x:row>
    <x:row r="2963">
      <x:c r="A2963">
        <x:v>12638</x:v>
      </x:c>
      <x:c r="B2963" s="1">
        <x:v>43199.4048789352</x:v>
      </x:c>
      <x:c r="C2963" s="6">
        <x:v>95.0838685983333</x:v>
      </x:c>
      <x:c r="D2963" s="14" t="s">
        <x:v>77</x:v>
      </x:c>
      <x:c r="E2963" s="15">
        <x:v>43194.5278059838</x:v>
      </x:c>
      <x:c r="F2963" t="s">
        <x:v>82</x:v>
      </x:c>
      <x:c r="G2963" s="6">
        <x:v>183.617772439877</x:v>
      </x:c>
      <x:c r="H2963" t="s">
        <x:v>83</x:v>
      </x:c>
      <x:c r="I2963" s="6">
        <x:v>26.5239681096818</x:v>
      </x:c>
      <x:c r="J2963" t="s">
        <x:v>78</x:v>
      </x:c>
      <x:c r="K2963" s="6">
        <x:v>1005</x:v>
      </x:c>
      <x:c r="L2963" t="s">
        <x:v>79</x:v>
      </x:c>
      <x:c r="M2963" t="s">
        <x:v>81</x:v>
      </x:c>
      <x:c r="N2963" s="8">
        <x:v>35</x:v>
      </x:c>
      <x:c r="O2963" s="8">
        <x:v>0</x:v>
      </x:c>
      <x:c r="P2963">
        <x:v>0</x:v>
      </x:c>
      <x:c r="Q2963" s="6">
        <x:v>21.998</x:v>
      </x:c>
      <x:c r="R2963" s="8">
        <x:v>91630.4446918961</x:v>
      </x:c>
      <x:c r="S2963" s="12">
        <x:v>314978.476095759</x:v>
      </x:c>
      <x:c r="T2963" s="12">
        <x:v>30.869056362872</x:v>
      </x:c>
      <x:c r="U2963" s="12">
        <x:v>95</x:v>
      </x:c>
      <x:c r="V2963" s="12">
        <x:f>NA()</x:f>
      </x:c>
    </x:row>
    <x:row r="2964">
      <x:c r="A2964">
        <x:v>12640</x:v>
      </x:c>
      <x:c r="B2964" s="1">
        <x:v>43199.4048904745</x:v>
      </x:c>
      <x:c r="C2964" s="6">
        <x:v>95.1004695083333</x:v>
      </x:c>
      <x:c r="D2964" s="14" t="s">
        <x:v>77</x:v>
      </x:c>
      <x:c r="E2964" s="15">
        <x:v>43194.5278059838</x:v>
      </x:c>
      <x:c r="F2964" t="s">
        <x:v>82</x:v>
      </x:c>
      <x:c r="G2964" s="6">
        <x:v>183.687999045118</x:v>
      </x:c>
      <x:c r="H2964" t="s">
        <x:v>83</x:v>
      </x:c>
      <x:c r="I2964" s="6">
        <x:v>26.5227392202701</x:v>
      </x:c>
      <x:c r="J2964" t="s">
        <x:v>78</x:v>
      </x:c>
      <x:c r="K2964" s="6">
        <x:v>1005</x:v>
      </x:c>
      <x:c r="L2964" t="s">
        <x:v>79</x:v>
      </x:c>
      <x:c r="M2964" t="s">
        <x:v>81</x:v>
      </x:c>
      <x:c r="N2964" s="8">
        <x:v>35</x:v>
      </x:c>
      <x:c r="O2964" s="8">
        <x:v>0</x:v>
      </x:c>
      <x:c r="P2964">
        <x:v>0</x:v>
      </x:c>
      <x:c r="Q2964" s="6">
        <x:v>21.994</x:v>
      </x:c>
      <x:c r="R2964" s="8">
        <x:v>91642.1875627002</x:v>
      </x:c>
      <x:c r="S2964" s="12">
        <x:v>314984.938842681</x:v>
      </x:c>
      <x:c r="T2964" s="12">
        <x:v>30.869056362872</x:v>
      </x:c>
      <x:c r="U2964" s="12">
        <x:v>95</x:v>
      </x:c>
      <x:c r="V2964" s="12">
        <x:f>NA()</x:f>
      </x:c>
    </x:row>
    <x:row r="2965">
      <x:c r="A2965">
        <x:v>12643</x:v>
      </x:c>
      <x:c r="B2965" s="1">
        <x:v>43199.4049017361</x:v>
      </x:c>
      <x:c r="C2965" s="6">
        <x:v>95.1166870716667</x:v>
      </x:c>
      <x:c r="D2965" s="14" t="s">
        <x:v>77</x:v>
      </x:c>
      <x:c r="E2965" s="15">
        <x:v>43194.5278059838</x:v>
      </x:c>
      <x:c r="F2965" t="s">
        <x:v>82</x:v>
      </x:c>
      <x:c r="G2965" s="6">
        <x:v>183.71761197301</x:v>
      </x:c>
      <x:c r="H2965" t="s">
        <x:v>83</x:v>
      </x:c>
      <x:c r="I2965" s="6">
        <x:v>26.5083522557347</x:v>
      </x:c>
      <x:c r="J2965" t="s">
        <x:v>78</x:v>
      </x:c>
      <x:c r="K2965" s="6">
        <x:v>1005</x:v>
      </x:c>
      <x:c r="L2965" t="s">
        <x:v>79</x:v>
      </x:c>
      <x:c r="M2965" t="s">
        <x:v>81</x:v>
      </x:c>
      <x:c r="N2965" s="8">
        <x:v>35</x:v>
      </x:c>
      <x:c r="O2965" s="8">
        <x:v>0</x:v>
      </x:c>
      <x:c r="P2965">
        <x:v>0</x:v>
      </x:c>
      <x:c r="Q2965" s="6">
        <x:v>21.997</x:v>
      </x:c>
      <x:c r="R2965" s="8">
        <x:v>91633.8318968335</x:v>
      </x:c>
      <x:c r="S2965" s="12">
        <x:v>314972.575513839</x:v>
      </x:c>
      <x:c r="T2965" s="12">
        <x:v>30.869056362872</x:v>
      </x:c>
      <x:c r="U2965" s="12">
        <x:v>95</x:v>
      </x:c>
      <x:c r="V2965" s="12">
        <x:f>NA()</x:f>
      </x:c>
    </x:row>
    <x:row r="2966">
      <x:c r="A2966">
        <x:v>12645</x:v>
      </x:c>
      <x:c r="B2966" s="1">
        <x:v>43199.4049137731</x:v>
      </x:c>
      <x:c r="C2966" s="6">
        <x:v>95.1340047216667</x:v>
      </x:c>
      <x:c r="D2966" s="14" t="s">
        <x:v>77</x:v>
      </x:c>
      <x:c r="E2966" s="15">
        <x:v>43194.5278059838</x:v>
      </x:c>
      <x:c r="F2966" t="s">
        <x:v>82</x:v>
      </x:c>
      <x:c r="G2966" s="6">
        <x:v>183.754432509064</x:v>
      </x:c>
      <x:c r="H2966" t="s">
        <x:v>83</x:v>
      </x:c>
      <x:c r="I2966" s="6">
        <x:v>26.5074230997279</x:v>
      </x:c>
      <x:c r="J2966" t="s">
        <x:v>78</x:v>
      </x:c>
      <x:c r="K2966" s="6">
        <x:v>1005</x:v>
      </x:c>
      <x:c r="L2966" t="s">
        <x:v>79</x:v>
      </x:c>
      <x:c r="M2966" t="s">
        <x:v>81</x:v>
      </x:c>
      <x:c r="N2966" s="8">
        <x:v>35</x:v>
      </x:c>
      <x:c r="O2966" s="8">
        <x:v>0</x:v>
      </x:c>
      <x:c r="P2966">
        <x:v>0</x:v>
      </x:c>
      <x:c r="Q2966" s="6">
        <x:v>21.995</x:v>
      </x:c>
      <x:c r="R2966" s="8">
        <x:v>91631.5015265461</x:v>
      </x:c>
      <x:c r="S2966" s="12">
        <x:v>314963.929258768</x:v>
      </x:c>
      <x:c r="T2966" s="12">
        <x:v>30.869056362872</x:v>
      </x:c>
      <x:c r="U2966" s="12">
        <x:v>95</x:v>
      </x:c>
      <x:c r="V2966" s="12">
        <x:f>NA()</x:f>
      </x:c>
    </x:row>
    <x:row r="2967">
      <x:c r="A2967">
        <x:v>12648</x:v>
      </x:c>
      <x:c r="B2967" s="1">
        <x:v>43199.404925</x:v>
      </x:c>
      <x:c r="C2967" s="6">
        <x:v>95.1501889566667</x:v>
      </x:c>
      <x:c r="D2967" s="14" t="s">
        <x:v>77</x:v>
      </x:c>
      <x:c r="E2967" s="15">
        <x:v>43194.5278059838</x:v>
      </x:c>
      <x:c r="F2967" t="s">
        <x:v>82</x:v>
      </x:c>
      <x:c r="G2967" s="6">
        <x:v>183.791423009449</x:v>
      </x:c>
      <x:c r="H2967" t="s">
        <x:v>83</x:v>
      </x:c>
      <x:c r="I2967" s="6">
        <x:v>26.5064639712168</x:v>
      </x:c>
      <x:c r="J2967" t="s">
        <x:v>78</x:v>
      </x:c>
      <x:c r="K2967" s="6">
        <x:v>1005</x:v>
      </x:c>
      <x:c r="L2967" t="s">
        <x:v>79</x:v>
      </x:c>
      <x:c r="M2967" t="s">
        <x:v>81</x:v>
      </x:c>
      <x:c r="N2967" s="8">
        <x:v>35</x:v>
      </x:c>
      <x:c r="O2967" s="8">
        <x:v>0</x:v>
      </x:c>
      <x:c r="P2967">
        <x:v>0</x:v>
      </x:c>
      <x:c r="Q2967" s="6">
        <x:v>21.993</x:v>
      </x:c>
      <x:c r="R2967" s="8">
        <x:v>91632.5780845054</x:v>
      </x:c>
      <x:c r="S2967" s="12">
        <x:v>314969.743608654</x:v>
      </x:c>
      <x:c r="T2967" s="12">
        <x:v>30.869056362872</x:v>
      </x:c>
      <x:c r="U2967" s="12">
        <x:v>95</x:v>
      </x:c>
      <x:c r="V2967" s="12">
        <x:f>NA()</x:f>
      </x:c>
    </x:row>
    <x:row r="2968">
      <x:c r="A2968">
        <x:v>12652</x:v>
      </x:c>
      <x:c r="B2968" s="1">
        <x:v>43199.4049364236</x:v>
      </x:c>
      <x:c r="C2968" s="6">
        <x:v>95.166639915</x:v>
      </x:c>
      <x:c r="D2968" s="14" t="s">
        <x:v>77</x:v>
      </x:c>
      <x:c r="E2968" s="15">
        <x:v>43194.5278059838</x:v>
      </x:c>
      <x:c r="F2968" t="s">
        <x:v>82</x:v>
      </x:c>
      <x:c r="G2968" s="6">
        <x:v>183.642343221435</x:v>
      </x:c>
      <x:c r="H2968" t="s">
        <x:v>83</x:v>
      </x:c>
      <x:c r="I2968" s="6">
        <x:v>26.5134776047812</x:v>
      </x:c>
      <x:c r="J2968" t="s">
        <x:v>78</x:v>
      </x:c>
      <x:c r="K2968" s="6">
        <x:v>1005</x:v>
      </x:c>
      <x:c r="L2968" t="s">
        <x:v>79</x:v>
      </x:c>
      <x:c r="M2968" t="s">
        <x:v>81</x:v>
      </x:c>
      <x:c r="N2968" s="8">
        <x:v>35</x:v>
      </x:c>
      <x:c r="O2968" s="8">
        <x:v>0</x:v>
      </x:c>
      <x:c r="P2968">
        <x:v>0</x:v>
      </x:c>
      <x:c r="Q2968" s="6">
        <x:v>22</x:v>
      </x:c>
      <x:c r="R2968" s="8">
        <x:v>91632.2634760171</x:v>
      </x:c>
      <x:c r="S2968" s="12">
        <x:v>314967.194590417</x:v>
      </x:c>
      <x:c r="T2968" s="12">
        <x:v>30.869056362872</x:v>
      </x:c>
      <x:c r="U2968" s="12">
        <x:v>95</x:v>
      </x:c>
      <x:c r="V2968" s="12">
        <x:f>NA()</x:f>
      </x:c>
    </x:row>
    <x:row r="2969">
      <x:c r="A2969">
        <x:v>12654</x:v>
      </x:c>
      <x:c r="B2969" s="1">
        <x:v>43199.4049482639</x:v>
      </x:c>
      <x:c r="C2969" s="6">
        <x:v>95.1837075916667</x:v>
      </x:c>
      <x:c r="D2969" s="14" t="s">
        <x:v>77</x:v>
      </x:c>
      <x:c r="E2969" s="15">
        <x:v>43194.5278059838</x:v>
      </x:c>
      <x:c r="F2969" t="s">
        <x:v>82</x:v>
      </x:c>
      <x:c r="G2969" s="6">
        <x:v>183.688923079174</x:v>
      </x:c>
      <x:c r="H2969" t="s">
        <x:v>83</x:v>
      </x:c>
      <x:c r="I2969" s="6">
        <x:v>26.5255267017783</x:v>
      </x:c>
      <x:c r="J2969" t="s">
        <x:v>78</x:v>
      </x:c>
      <x:c r="K2969" s="6">
        <x:v>1005</x:v>
      </x:c>
      <x:c r="L2969" t="s">
        <x:v>79</x:v>
      </x:c>
      <x:c r="M2969" t="s">
        <x:v>81</x:v>
      </x:c>
      <x:c r="N2969" s="8">
        <x:v>35</x:v>
      </x:c>
      <x:c r="O2969" s="8">
        <x:v>0</x:v>
      </x:c>
      <x:c r="P2969">
        <x:v>0</x:v>
      </x:c>
      <x:c r="Q2969" s="6">
        <x:v>21.993</x:v>
      </x:c>
      <x:c r="R2969" s="8">
        <x:v>91624.6653848615</x:v>
      </x:c>
      <x:c r="S2969" s="12">
        <x:v>314957.807248937</x:v>
      </x:c>
      <x:c r="T2969" s="12">
        <x:v>30.869056362872</x:v>
      </x:c>
      <x:c r="U2969" s="12">
        <x:v>95</x:v>
      </x:c>
      <x:c r="V2969" s="12">
        <x:f>NA()</x:f>
      </x:c>
    </x:row>
    <x:row r="2970">
      <x:c r="A2970">
        <x:v>12657</x:v>
      </x:c>
      <x:c r="B2970" s="1">
        <x:v>43199.4049598727</x:v>
      </x:c>
      <x:c r="C2970" s="6">
        <x:v>95.2004084883333</x:v>
      </x:c>
      <x:c r="D2970" s="14" t="s">
        <x:v>77</x:v>
      </x:c>
      <x:c r="E2970" s="15">
        <x:v>43194.5278059838</x:v>
      </x:c>
      <x:c r="F2970" t="s">
        <x:v>82</x:v>
      </x:c>
      <x:c r="G2970" s="6">
        <x:v>183.791423009449</x:v>
      </x:c>
      <x:c r="H2970" t="s">
        <x:v>83</x:v>
      </x:c>
      <x:c r="I2970" s="6">
        <x:v>26.5064639712168</x:v>
      </x:c>
      <x:c r="J2970" t="s">
        <x:v>78</x:v>
      </x:c>
      <x:c r="K2970" s="6">
        <x:v>1005</x:v>
      </x:c>
      <x:c r="L2970" t="s">
        <x:v>79</x:v>
      </x:c>
      <x:c r="M2970" t="s">
        <x:v>81</x:v>
      </x:c>
      <x:c r="N2970" s="8">
        <x:v>35</x:v>
      </x:c>
      <x:c r="O2970" s="8">
        <x:v>0</x:v>
      </x:c>
      <x:c r="P2970">
        <x:v>0</x:v>
      </x:c>
      <x:c r="Q2970" s="6">
        <x:v>21.993</x:v>
      </x:c>
      <x:c r="R2970" s="8">
        <x:v>91626.6997689243</x:v>
      </x:c>
      <x:c r="S2970" s="12">
        <x:v>314966.591241908</x:v>
      </x:c>
      <x:c r="T2970" s="12">
        <x:v>30.869056362872</x:v>
      </x:c>
      <x:c r="U2970" s="12">
        <x:v>95</x:v>
      </x:c>
      <x:c r="V2970" s="12">
        <x:f>NA()</x:f>
      </x:c>
    </x:row>
    <x:row r="2971">
      <x:c r="A2971">
        <x:v>12662</x:v>
      </x:c>
      <x:c r="B2971" s="1">
        <x:v>43199.4049716088</x:v>
      </x:c>
      <x:c r="C2971" s="6">
        <x:v>95.2172760983333</x:v>
      </x:c>
      <x:c r="D2971" s="14" t="s">
        <x:v>77</x:v>
      </x:c>
      <x:c r="E2971" s="15">
        <x:v>43194.5278059838</x:v>
      </x:c>
      <x:c r="F2971" t="s">
        <x:v>82</x:v>
      </x:c>
      <x:c r="G2971" s="6">
        <x:v>183.738759291514</x:v>
      </x:c>
      <x:c r="H2971" t="s">
        <x:v>83</x:v>
      </x:c>
      <x:c r="I2971" s="6">
        <x:v>26.5132977678404</x:v>
      </x:c>
      <x:c r="J2971" t="s">
        <x:v>78</x:v>
      </x:c>
      <x:c r="K2971" s="6">
        <x:v>1005</x:v>
      </x:c>
      <x:c r="L2971" t="s">
        <x:v>79</x:v>
      </x:c>
      <x:c r="M2971" t="s">
        <x:v>81</x:v>
      </x:c>
      <x:c r="N2971" s="8">
        <x:v>35</x:v>
      </x:c>
      <x:c r="O2971" s="8">
        <x:v>0</x:v>
      </x:c>
      <x:c r="P2971">
        <x:v>0</x:v>
      </x:c>
      <x:c r="Q2971" s="6">
        <x:v>21.994</x:v>
      </x:c>
      <x:c r="R2971" s="8">
        <x:v>91620.6345202493</x:v>
      </x:c>
      <x:c r="S2971" s="12">
        <x:v>314963.404662774</x:v>
      </x:c>
      <x:c r="T2971" s="12">
        <x:v>30.869056362872</x:v>
      </x:c>
      <x:c r="U2971" s="12">
        <x:v>95</x:v>
      </x:c>
      <x:c r="V2971" s="12">
        <x:f>NA()</x:f>
      </x:c>
    </x:row>
    <x:row r="2972">
      <x:c r="A2972">
        <x:v>12663</x:v>
      </x:c>
      <x:c r="B2972" s="1">
        <x:v>43199.4049829514</x:v>
      </x:c>
      <x:c r="C2972" s="6">
        <x:v>95.233627025</x:v>
      </x:c>
      <x:c r="D2972" s="14" t="s">
        <x:v>77</x:v>
      </x:c>
      <x:c r="E2972" s="15">
        <x:v>43194.5278059838</x:v>
      </x:c>
      <x:c r="F2972" t="s">
        <x:v>82</x:v>
      </x:c>
      <x:c r="G2972" s="6">
        <x:v>183.77997864321</x:v>
      </x:c>
      <x:c r="H2972" t="s">
        <x:v>83</x:v>
      </x:c>
      <x:c r="I2972" s="6">
        <x:v>26.508592037972</x:v>
      </x:c>
      <x:c r="J2972" t="s">
        <x:v>78</x:v>
      </x:c>
      <x:c r="K2972" s="6">
        <x:v>1005</x:v>
      </x:c>
      <x:c r="L2972" t="s">
        <x:v>79</x:v>
      </x:c>
      <x:c r="M2972" t="s">
        <x:v>81</x:v>
      </x:c>
      <x:c r="N2972" s="8">
        <x:v>35</x:v>
      </x:c>
      <x:c r="O2972" s="8">
        <x:v>0</x:v>
      </x:c>
      <x:c r="P2972">
        <x:v>0</x:v>
      </x:c>
      <x:c r="Q2972" s="6">
        <x:v>21.993</x:v>
      </x:c>
      <x:c r="R2972" s="8">
        <x:v>91625.0175820295</x:v>
      </x:c>
      <x:c r="S2972" s="12">
        <x:v>314965.815996223</x:v>
      </x:c>
      <x:c r="T2972" s="12">
        <x:v>30.869056362872</x:v>
      </x:c>
      <x:c r="U2972" s="12">
        <x:v>95</x:v>
      </x:c>
      <x:c r="V2972" s="12">
        <x:f>NA()</x:f>
      </x:c>
    </x:row>
    <x:row r="2973">
      <x:c r="A2973">
        <x:v>12667</x:v>
      </x:c>
      <x:c r="B2973" s="1">
        <x:v>43199.404994294</x:v>
      </x:c>
      <x:c r="C2973" s="6">
        <x:v>95.2499279616667</x:v>
      </x:c>
      <x:c r="D2973" s="14" t="s">
        <x:v>77</x:v>
      </x:c>
      <x:c r="E2973" s="15">
        <x:v>43194.5278059838</x:v>
      </x:c>
      <x:c r="F2973" t="s">
        <x:v>82</x:v>
      </x:c>
      <x:c r="G2973" s="6">
        <x:v>183.747983584611</x:v>
      </x:c>
      <x:c r="H2973" t="s">
        <x:v>83</x:v>
      </x:c>
      <x:c r="I2973" s="6">
        <x:v>26.5204612801103</x:v>
      </x:c>
      <x:c r="J2973" t="s">
        <x:v>78</x:v>
      </x:c>
      <x:c r="K2973" s="6">
        <x:v>1005</x:v>
      </x:c>
      <x:c r="L2973" t="s">
        <x:v>79</x:v>
      </x:c>
      <x:c r="M2973" t="s">
        <x:v>81</x:v>
      </x:c>
      <x:c r="N2973" s="8">
        <x:v>35</x:v>
      </x:c>
      <x:c r="O2973" s="8">
        <x:v>0</x:v>
      </x:c>
      <x:c r="P2973">
        <x:v>0</x:v>
      </x:c>
      <x:c r="Q2973" s="6">
        <x:v>21.991</x:v>
      </x:c>
      <x:c r="R2973" s="8">
        <x:v>91628.385930878</x:v>
      </x:c>
      <x:c r="S2973" s="12">
        <x:v>314957.052418052</x:v>
      </x:c>
      <x:c r="T2973" s="12">
        <x:v>30.869056362872</x:v>
      </x:c>
      <x:c r="U2973" s="12">
        <x:v>95</x:v>
      </x:c>
      <x:c r="V2973" s="12">
        <x:f>NA()</x:f>
      </x:c>
    </x:row>
    <x:row r="2974">
      <x:c r="A2974">
        <x:v>12671</x:v>
      </x:c>
      <x:c r="B2974" s="1">
        <x:v>43199.4050059375</x:v>
      </x:c>
      <x:c r="C2974" s="6">
        <x:v>95.266728915</x:v>
      </x:c>
      <x:c r="D2974" s="14" t="s">
        <x:v>77</x:v>
      </x:c>
      <x:c r="E2974" s="15">
        <x:v>43194.5278059838</x:v>
      </x:c>
      <x:c r="F2974" t="s">
        <x:v>82</x:v>
      </x:c>
      <x:c r="G2974" s="6">
        <x:v>183.76047588638</x:v>
      </x:c>
      <x:c r="H2974" t="s">
        <x:v>83</x:v>
      </x:c>
      <x:c r="I2974" s="6">
        <x:v>26.5122187463958</x:v>
      </x:c>
      <x:c r="J2974" t="s">
        <x:v>78</x:v>
      </x:c>
      <x:c r="K2974" s="6">
        <x:v>1005</x:v>
      </x:c>
      <x:c r="L2974" t="s">
        <x:v>79</x:v>
      </x:c>
      <x:c r="M2974" t="s">
        <x:v>81</x:v>
      </x:c>
      <x:c r="N2974" s="8">
        <x:v>35</x:v>
      </x:c>
      <x:c r="O2974" s="8">
        <x:v>0</x:v>
      </x:c>
      <x:c r="P2974">
        <x:v>0</x:v>
      </x:c>
      <x:c r="Q2974" s="6">
        <x:v>21.993</x:v>
      </x:c>
      <x:c r="R2974" s="8">
        <x:v>91623.2614101879</x:v>
      </x:c>
      <x:c r="S2974" s="12">
        <x:v>314947.577991407</x:v>
      </x:c>
      <x:c r="T2974" s="12">
        <x:v>30.869056362872</x:v>
      </x:c>
      <x:c r="U2974" s="12">
        <x:v>95</x:v>
      </x:c>
      <x:c r="V2974" s="12">
        <x:f>NA()</x:f>
      </x:c>
    </x:row>
    <x:row r="2975">
      <x:c r="A2975">
        <x:v>12674</x:v>
      </x:c>
      <x:c r="B2975" s="1">
        <x:v>43199.4050179051</x:v>
      </x:c>
      <x:c r="C2975" s="6">
        <x:v>95.2839632366667</x:v>
      </x:c>
      <x:c r="D2975" s="14" t="s">
        <x:v>77</x:v>
      </x:c>
      <x:c r="E2975" s="15">
        <x:v>43194.5278059838</x:v>
      </x:c>
      <x:c r="F2975" t="s">
        <x:v>82</x:v>
      </x:c>
      <x:c r="G2975" s="6">
        <x:v>183.717169897093</x:v>
      </x:c>
      <x:c r="H2975" t="s">
        <x:v>83</x:v>
      </x:c>
      <x:c r="I2975" s="6">
        <x:v>26.5054748702264</x:v>
      </x:c>
      <x:c r="J2975" t="s">
        <x:v>78</x:v>
      </x:c>
      <x:c r="K2975" s="6">
        <x:v>1005</x:v>
      </x:c>
      <x:c r="L2975" t="s">
        <x:v>79</x:v>
      </x:c>
      <x:c r="M2975" t="s">
        <x:v>81</x:v>
      </x:c>
      <x:c r="N2975" s="8">
        <x:v>35</x:v>
      </x:c>
      <x:c r="O2975" s="8">
        <x:v>0</x:v>
      </x:c>
      <x:c r="P2975">
        <x:v>0</x:v>
      </x:c>
      <x:c r="Q2975" s="6">
        <x:v>21.998</x:v>
      </x:c>
      <x:c r="R2975" s="8">
        <x:v>91621.1578215559</x:v>
      </x:c>
      <x:c r="S2975" s="12">
        <x:v>314971.477508589</x:v>
      </x:c>
      <x:c r="T2975" s="12">
        <x:v>30.869056362872</x:v>
      </x:c>
      <x:c r="U2975" s="12">
        <x:v>95</x:v>
      </x:c>
      <x:c r="V2975" s="12">
        <x:f>NA()</x:f>
      </x:c>
    </x:row>
    <x:row r="2976">
      <x:c r="A2976">
        <x:v>12676</x:v>
      </x:c>
      <x:c r="B2976" s="1">
        <x:v>43199.4050292014</x:v>
      </x:c>
      <x:c r="C2976" s="6">
        <x:v>95.300247435</x:v>
      </x:c>
      <x:c r="D2976" s="14" t="s">
        <x:v>77</x:v>
      </x:c>
      <x:c r="E2976" s="15">
        <x:v>43194.5278059838</x:v>
      </x:c>
      <x:c r="F2976" t="s">
        <x:v>82</x:v>
      </x:c>
      <x:c r="G2976" s="6">
        <x:v>183.831285742183</x:v>
      </x:c>
      <x:c r="H2976" t="s">
        <x:v>83</x:v>
      </x:c>
      <x:c r="I2976" s="6">
        <x:v>26.5079326368614</x:v>
      </x:c>
      <x:c r="J2976" t="s">
        <x:v>78</x:v>
      </x:c>
      <x:c r="K2976" s="6">
        <x:v>1005</x:v>
      </x:c>
      <x:c r="L2976" t="s">
        <x:v>79</x:v>
      </x:c>
      <x:c r="M2976" t="s">
        <x:v>81</x:v>
      </x:c>
      <x:c r="N2976" s="8">
        <x:v>35</x:v>
      </x:c>
      <x:c r="O2976" s="8">
        <x:v>0</x:v>
      </x:c>
      <x:c r="P2976">
        <x:v>0</x:v>
      </x:c>
      <x:c r="Q2976" s="6">
        <x:v>21.99</x:v>
      </x:c>
      <x:c r="R2976" s="8">
        <x:v>91621.5966948302</x:v>
      </x:c>
      <x:c r="S2976" s="12">
        <x:v>314955.969263692</x:v>
      </x:c>
      <x:c r="T2976" s="12">
        <x:v>30.869056362872</x:v>
      </x:c>
      <x:c r="U2976" s="12">
        <x:v>95</x:v>
      </x:c>
      <x:c r="V2976" s="12">
        <x:f>NA()</x:f>
      </x:c>
    </x:row>
    <x:row r="2977">
      <x:c r="A2977">
        <x:v>12678</x:v>
      </x:c>
      <x:c r="B2977" s="1">
        <x:v>43199.4050405903</x:v>
      </x:c>
      <x:c r="C2977" s="6">
        <x:v>95.31659836</x:v>
      </x:c>
      <x:c r="D2977" s="14" t="s">
        <x:v>77</x:v>
      </x:c>
      <x:c r="E2977" s="15">
        <x:v>43194.5278059838</x:v>
      </x:c>
      <x:c r="F2977" t="s">
        <x:v>82</x:v>
      </x:c>
      <x:c r="G2977" s="6">
        <x:v>183.844421808897</x:v>
      </x:c>
      <x:c r="H2977" t="s">
        <x:v>83</x:v>
      </x:c>
      <x:c r="I2977" s="6">
        <x:v>26.4995702431029</x:v>
      </x:c>
      <x:c r="J2977" t="s">
        <x:v>78</x:v>
      </x:c>
      <x:c r="K2977" s="6">
        <x:v>1005</x:v>
      </x:c>
      <x:c r="L2977" t="s">
        <x:v>79</x:v>
      </x:c>
      <x:c r="M2977" t="s">
        <x:v>81</x:v>
      </x:c>
      <x:c r="N2977" s="8">
        <x:v>35</x:v>
      </x:c>
      <x:c r="O2977" s="8">
        <x:v>0</x:v>
      </x:c>
      <x:c r="P2977">
        <x:v>0</x:v>
      </x:c>
      <x:c r="Q2977" s="6">
        <x:v>21.992</x:v>
      </x:c>
      <x:c r="R2977" s="8">
        <x:v>91612.5179494548</x:v>
      </x:c>
      <x:c r="S2977" s="12">
        <x:v>314959.810148615</x:v>
      </x:c>
      <x:c r="T2977" s="12">
        <x:v>30.869056362872</x:v>
      </x:c>
      <x:c r="U2977" s="12">
        <x:v>95</x:v>
      </x:c>
      <x:c r="V2977" s="12">
        <x:f>NA()</x:f>
      </x:c>
    </x:row>
    <x:row r="2978">
      <x:c r="A2978">
        <x:v>12683</x:v>
      </x:c>
      <x:c r="B2978" s="1">
        <x:v>43199.4050525463</x:v>
      </x:c>
      <x:c r="C2978" s="6">
        <x:v>95.3338660566667</x:v>
      </x:c>
      <x:c r="D2978" s="14" t="s">
        <x:v>77</x:v>
      </x:c>
      <x:c r="E2978" s="15">
        <x:v>43194.5278059838</x:v>
      </x:c>
      <x:c r="F2978" t="s">
        <x:v>82</x:v>
      </x:c>
      <x:c r="G2978" s="6">
        <x:v>183.811655747186</x:v>
      </x:c>
      <x:c r="H2978" t="s">
        <x:v>83</x:v>
      </x:c>
      <x:c r="I2978" s="6">
        <x:v>26.5086220107528</x:v>
      </x:c>
      <x:c r="J2978" t="s">
        <x:v>78</x:v>
      </x:c>
      <x:c r="K2978" s="6">
        <x:v>1005</x:v>
      </x:c>
      <x:c r="L2978" t="s">
        <x:v>79</x:v>
      </x:c>
      <x:c r="M2978" t="s">
        <x:v>81</x:v>
      </x:c>
      <x:c r="N2978" s="8">
        <x:v>35</x:v>
      </x:c>
      <x:c r="O2978" s="8">
        <x:v>0</x:v>
      </x:c>
      <x:c r="P2978">
        <x:v>0</x:v>
      </x:c>
      <x:c r="Q2978" s="6">
        <x:v>21.991</x:v>
      </x:c>
      <x:c r="R2978" s="8">
        <x:v>91613.4566227096</x:v>
      </x:c>
      <x:c r="S2978" s="12">
        <x:v>314976.534561965</x:v>
      </x:c>
      <x:c r="T2978" s="12">
        <x:v>30.869056362872</x:v>
      </x:c>
      <x:c r="U2978" s="12">
        <x:v>95</x:v>
      </x:c>
      <x:c r="V2978" s="12">
        <x:f>NA()</x:f>
      </x:c>
    </x:row>
    <x:row r="2979">
      <x:c r="A2979">
        <x:v>12684</x:v>
      </x:c>
      <x:c r="B2979" s="1">
        <x:v>43199.4050637384</x:v>
      </x:c>
      <x:c r="C2979" s="6">
        <x:v>95.3499335766667</x:v>
      </x:c>
      <x:c r="D2979" s="14" t="s">
        <x:v>77</x:v>
      </x:c>
      <x:c r="E2979" s="15">
        <x:v>43194.5278059838</x:v>
      </x:c>
      <x:c r="F2979" t="s">
        <x:v>82</x:v>
      </x:c>
      <x:c r="G2979" s="6">
        <x:v>183.79815372382</x:v>
      </x:c>
      <x:c r="H2979" t="s">
        <x:v>83</x:v>
      </x:c>
      <x:c r="I2979" s="6">
        <x:v>26.5081724190686</x:v>
      </x:c>
      <x:c r="J2979" t="s">
        <x:v>78</x:v>
      </x:c>
      <x:c r="K2979" s="6">
        <x:v>1005</x:v>
      </x:c>
      <x:c r="L2979" t="s">
        <x:v>79</x:v>
      </x:c>
      <x:c r="M2979" t="s">
        <x:v>81</x:v>
      </x:c>
      <x:c r="N2979" s="8">
        <x:v>35</x:v>
      </x:c>
      <x:c r="O2979" s="8">
        <x:v>0</x:v>
      </x:c>
      <x:c r="P2979">
        <x:v>0</x:v>
      </x:c>
      <x:c r="Q2979" s="6">
        <x:v>21.992</x:v>
      </x:c>
      <x:c r="R2979" s="8">
        <x:v>91612.3258468372</x:v>
      </x:c>
      <x:c r="S2979" s="12">
        <x:v>314961.827887665</x:v>
      </x:c>
      <x:c r="T2979" s="12">
        <x:v>30.869056362872</x:v>
      </x:c>
      <x:c r="U2979" s="12">
        <x:v>95</x:v>
      </x:c>
      <x:c r="V2979" s="12">
        <x:f>NA()</x:f>
      </x:c>
    </x:row>
    <x:row r="2980">
      <x:c r="A2980">
        <x:v>12688</x:v>
      </x:c>
      <x:c r="B2980" s="1">
        <x:v>43199.4050753472</x:v>
      </x:c>
      <x:c r="C2980" s="6">
        <x:v>95.3666678833333</x:v>
      </x:c>
      <x:c r="D2980" s="14" t="s">
        <x:v>77</x:v>
      </x:c>
      <x:c r="E2980" s="15">
        <x:v>43194.5278059838</x:v>
      </x:c>
      <x:c r="F2980" t="s">
        <x:v>82</x:v>
      </x:c>
      <x:c r="G2980" s="6">
        <x:v>183.907967783458</x:v>
      </x:c>
      <x:c r="H2980" t="s">
        <x:v>83</x:v>
      </x:c>
      <x:c r="I2980" s="6">
        <x:v>26.4996002158027</x:v>
      </x:c>
      <x:c r="J2980" t="s">
        <x:v>78</x:v>
      </x:c>
      <x:c r="K2980" s="6">
        <x:v>1005</x:v>
      </x:c>
      <x:c r="L2980" t="s">
        <x:v>79</x:v>
      </x:c>
      <x:c r="M2980" t="s">
        <x:v>81</x:v>
      </x:c>
      <x:c r="N2980" s="8">
        <x:v>35</x:v>
      </x:c>
      <x:c r="O2980" s="8">
        <x:v>0</x:v>
      </x:c>
      <x:c r="P2980">
        <x:v>0</x:v>
      </x:c>
      <x:c r="Q2980" s="6">
        <x:v>21.988</x:v>
      </x:c>
      <x:c r="R2980" s="8">
        <x:v>91613.4060535176</x:v>
      </x:c>
      <x:c r="S2980" s="12">
        <x:v>314956.625961866</x:v>
      </x:c>
      <x:c r="T2980" s="12">
        <x:v>30.869056362872</x:v>
      </x:c>
      <x:c r="U2980" s="12">
        <x:v>95</x:v>
      </x:c>
      <x:c r="V2980" s="12">
        <x:f>NA()</x:f>
      </x:c>
    </x:row>
    <x:row r="2981">
      <x:c r="A2981">
        <x:v>12691</x:v>
      </x:c>
      <x:c r="B2981" s="1">
        <x:v>43199.4050872685</x:v>
      </x:c>
      <x:c r="C2981" s="6">
        <x:v>95.3838688983333</x:v>
      </x:c>
      <x:c r="D2981" s="14" t="s">
        <x:v>77</x:v>
      </x:c>
      <x:c r="E2981" s="15">
        <x:v>43194.5278059838</x:v>
      </x:c>
      <x:c r="F2981" t="s">
        <x:v>82</x:v>
      </x:c>
      <x:c r="G2981" s="6">
        <x:v>183.852292820102</x:v>
      </x:c>
      <x:c r="H2981" t="s">
        <x:v>83</x:v>
      </x:c>
      <x:c r="I2981" s="6">
        <x:v>26.5129081211676</x:v>
      </x:c>
      <x:c r="J2981" t="s">
        <x:v>78</x:v>
      </x:c>
      <x:c r="K2981" s="6">
        <x:v>1005</x:v>
      </x:c>
      <x:c r="L2981" t="s">
        <x:v>79</x:v>
      </x:c>
      <x:c r="M2981" t="s">
        <x:v>81</x:v>
      </x:c>
      <x:c r="N2981" s="8">
        <x:v>35</x:v>
      </x:c>
      <x:c r="O2981" s="8">
        <x:v>0</x:v>
      </x:c>
      <x:c r="P2981">
        <x:v>0</x:v>
      </x:c>
      <x:c r="Q2981" s="6">
        <x:v>21.987</x:v>
      </x:c>
      <x:c r="R2981" s="8">
        <x:v>91614.4482926412</x:v>
      </x:c>
      <x:c r="S2981" s="12">
        <x:v>314964.209665001</x:v>
      </x:c>
      <x:c r="T2981" s="12">
        <x:v>30.869056362872</x:v>
      </x:c>
      <x:c r="U2981" s="12">
        <x:v>95</x:v>
      </x:c>
      <x:c r="V2981" s="12">
        <x:f>NA()</x:f>
      </x:c>
    </x:row>
    <x:row r="2982">
      <x:c r="A2982">
        <x:v>12694</x:v>
      </x:c>
      <x:c r="B2982" s="1">
        <x:v>43199.4050986921</x:v>
      </x:c>
      <x:c r="C2982" s="6">
        <x:v>95.4003198116667</x:v>
      </x:c>
      <x:c r="D2982" s="14" t="s">
        <x:v>77</x:v>
      </x:c>
      <x:c r="E2982" s="15">
        <x:v>43194.5278059838</x:v>
      </x:c>
      <x:c r="F2982" t="s">
        <x:v>82</x:v>
      </x:c>
      <x:c r="G2982" s="6">
        <x:v>183.80714182545</x:v>
      </x:c>
      <x:c r="H2982" t="s">
        <x:v>83</x:v>
      </x:c>
      <x:c r="I2982" s="6">
        <x:v>26.5094612487246</x:v>
      </x:c>
      <x:c r="J2982" t="s">
        <x:v>78</x:v>
      </x:c>
      <x:c r="K2982" s="6">
        <x:v>1005</x:v>
      </x:c>
      <x:c r="L2982" t="s">
        <x:v>79</x:v>
      </x:c>
      <x:c r="M2982" t="s">
        <x:v>81</x:v>
      </x:c>
      <x:c r="N2982" s="8">
        <x:v>35</x:v>
      </x:c>
      <x:c r="O2982" s="8">
        <x:v>0</x:v>
      </x:c>
      <x:c r="P2982">
        <x:v>0</x:v>
      </x:c>
      <x:c r="Q2982" s="6">
        <x:v>21.991</x:v>
      </x:c>
      <x:c r="R2982" s="8">
        <x:v>91605.8101620399</x:v>
      </x:c>
      <x:c r="S2982" s="12">
        <x:v>314955.804484832</x:v>
      </x:c>
      <x:c r="T2982" s="12">
        <x:v>30.869056362872</x:v>
      </x:c>
      <x:c r="U2982" s="12">
        <x:v>95</x:v>
      </x:c>
      <x:c r="V2982" s="12">
        <x:f>NA()</x:f>
      </x:c>
    </x:row>
    <x:row r="2983">
      <x:c r="A2983">
        <x:v>12697</x:v>
      </x:c>
      <x:c r="B2983" s="1">
        <x:v>43199.4051099884</x:v>
      </x:c>
      <x:c r="C2983" s="6">
        <x:v>95.4165707033333</x:v>
      </x:c>
      <x:c r="D2983" s="14" t="s">
        <x:v>77</x:v>
      </x:c>
      <x:c r="E2983" s="15">
        <x:v>43194.5278059838</x:v>
      </x:c>
      <x:c r="F2983" t="s">
        <x:v>82</x:v>
      </x:c>
      <x:c r="G2983" s="6">
        <x:v>183.860516965602</x:v>
      </x:c>
      <x:c r="H2983" t="s">
        <x:v>83</x:v>
      </x:c>
      <x:c r="I2983" s="6">
        <x:v>26.5113795077345</x:v>
      </x:c>
      <x:c r="J2983" t="s">
        <x:v>78</x:v>
      </x:c>
      <x:c r="K2983" s="6">
        <x:v>1005</x:v>
      </x:c>
      <x:c r="L2983" t="s">
        <x:v>79</x:v>
      </x:c>
      <x:c r="M2983" t="s">
        <x:v>81</x:v>
      </x:c>
      <x:c r="N2983" s="8">
        <x:v>35</x:v>
      </x:c>
      <x:c r="O2983" s="8">
        <x:v>0</x:v>
      </x:c>
      <x:c r="P2983">
        <x:v>0</x:v>
      </x:c>
      <x:c r="Q2983" s="6">
        <x:v>21.987</x:v>
      </x:c>
      <x:c r="R2983" s="8">
        <x:v>91610.2813201298</x:v>
      </x:c>
      <x:c r="S2983" s="12">
        <x:v>314960.37847214</x:v>
      </x:c>
      <x:c r="T2983" s="12">
        <x:v>30.869056362872</x:v>
      </x:c>
      <x:c r="U2983" s="12">
        <x:v>95</x:v>
      </x:c>
      <x:c r="V2983" s="12">
        <x:f>NA()</x:f>
      </x:c>
    </x:row>
    <x:row r="2984">
      <x:c r="A2984">
        <x:v>12699</x:v>
      </x:c>
      <x:c r="B2984" s="1">
        <x:v>43199.405121956</x:v>
      </x:c>
      <x:c r="C2984" s="6">
        <x:v>95.4338216383333</x:v>
      </x:c>
      <x:c r="D2984" s="14" t="s">
        <x:v>77</x:v>
      </x:c>
      <x:c r="E2984" s="15">
        <x:v>43194.5278059838</x:v>
      </x:c>
      <x:c r="F2984" t="s">
        <x:v>82</x:v>
      </x:c>
      <x:c r="G2984" s="6">
        <x:v>183.790135258648</x:v>
      </x:c>
      <x:c r="H2984" t="s">
        <x:v>83</x:v>
      </x:c>
      <x:c r="I2984" s="6">
        <x:v>26.5185430159117</x:v>
      </x:c>
      <x:c r="J2984" t="s">
        <x:v>78</x:v>
      </x:c>
      <x:c r="K2984" s="6">
        <x:v>1005</x:v>
      </x:c>
      <x:c r="L2984" t="s">
        <x:v>79</x:v>
      </x:c>
      <x:c r="M2984" t="s">
        <x:v>81</x:v>
      </x:c>
      <x:c r="N2984" s="8">
        <x:v>35</x:v>
      </x:c>
      <x:c r="O2984" s="8">
        <x:v>0</x:v>
      </x:c>
      <x:c r="P2984">
        <x:v>0</x:v>
      </x:c>
      <x:c r="Q2984" s="6">
        <x:v>21.989</x:v>
      </x:c>
      <x:c r="R2984" s="8">
        <x:v>91608.9824361075</x:v>
      </x:c>
      <x:c r="S2984" s="12">
        <x:v>314963.717178038</x:v>
      </x:c>
      <x:c r="T2984" s="12">
        <x:v>30.869056362872</x:v>
      </x:c>
      <x:c r="U2984" s="12">
        <x:v>95</x:v>
      </x:c>
      <x:c r="V2984" s="12">
        <x:f>NA()</x:f>
      </x:c>
    </x:row>
    <x:row r="2985">
      <x:c r="A2985">
        <x:v>12704</x:v>
      </x:c>
      <x:c r="B2985" s="1">
        <x:v>43199.4051333333</x:v>
      </x:c>
      <x:c r="C2985" s="6">
        <x:v>95.4502059033333</x:v>
      </x:c>
      <x:c r="D2985" s="14" t="s">
        <x:v>77</x:v>
      </x:c>
      <x:c r="E2985" s="15">
        <x:v>43194.5278059838</x:v>
      </x:c>
      <x:c r="F2985" t="s">
        <x:v>82</x:v>
      </x:c>
      <x:c r="G2985" s="6">
        <x:v>183.811093469091</x:v>
      </x:c>
      <x:c r="H2985" t="s">
        <x:v>83</x:v>
      </x:c>
      <x:c r="I2985" s="6">
        <x:v>26.514646545133</x:v>
      </x:c>
      <x:c r="J2985" t="s">
        <x:v>78</x:v>
      </x:c>
      <x:c r="K2985" s="6">
        <x:v>1005</x:v>
      </x:c>
      <x:c r="L2985" t="s">
        <x:v>79</x:v>
      </x:c>
      <x:c r="M2985" t="s">
        <x:v>81</x:v>
      </x:c>
      <x:c r="N2985" s="8">
        <x:v>35</x:v>
      </x:c>
      <x:c r="O2985" s="8">
        <x:v>0</x:v>
      </x:c>
      <x:c r="P2985">
        <x:v>0</x:v>
      </x:c>
      <x:c r="Q2985" s="6">
        <x:v>21.989</x:v>
      </x:c>
      <x:c r="R2985" s="8">
        <x:v>91615.4580970255</x:v>
      </x:c>
      <x:c r="S2985" s="12">
        <x:v>314961.530435112</x:v>
      </x:c>
      <x:c r="T2985" s="12">
        <x:v>30.869056362872</x:v>
      </x:c>
      <x:c r="U2985" s="12">
        <x:v>95</x:v>
      </x:c>
      <x:c r="V2985" s="12">
        <x:f>NA()</x:f>
      </x:c>
    </x:row>
    <x:row r="2986">
      <x:c r="A2986">
        <x:v>12705</x:v>
      </x:c>
      <x:c r="B2986" s="1">
        <x:v>43199.4051452199</x:v>
      </x:c>
      <x:c r="C2986" s="6">
        <x:v>95.4673068516667</x:v>
      </x:c>
      <x:c r="D2986" s="14" t="s">
        <x:v>77</x:v>
      </x:c>
      <x:c r="E2986" s="15">
        <x:v>43194.5278059838</x:v>
      </x:c>
      <x:c r="F2986" t="s">
        <x:v>82</x:v>
      </x:c>
      <x:c r="G2986" s="6">
        <x:v>183.853450574122</x:v>
      </x:c>
      <x:c r="H2986" t="s">
        <x:v>83</x:v>
      </x:c>
      <x:c r="I2986" s="6">
        <x:v>26.4978917723133</x:v>
      </x:c>
      <x:c r="J2986" t="s">
        <x:v>78</x:v>
      </x:c>
      <x:c r="K2986" s="6">
        <x:v>1005</x:v>
      </x:c>
      <x:c r="L2986" t="s">
        <x:v>79</x:v>
      </x:c>
      <x:c r="M2986" t="s">
        <x:v>81</x:v>
      </x:c>
      <x:c r="N2986" s="8">
        <x:v>35</x:v>
      </x:c>
      <x:c r="O2986" s="8">
        <x:v>0</x:v>
      </x:c>
      <x:c r="P2986">
        <x:v>0</x:v>
      </x:c>
      <x:c r="Q2986" s="6">
        <x:v>21.992</x:v>
      </x:c>
      <x:c r="R2986" s="8">
        <x:v>91599.937621603</x:v>
      </x:c>
      <x:c r="S2986" s="12">
        <x:v>314949.6758253</x:v>
      </x:c>
      <x:c r="T2986" s="12">
        <x:v>30.869056362872</x:v>
      </x:c>
      <x:c r="U2986" s="12">
        <x:v>95</x:v>
      </x:c>
      <x:c r="V2986" s="12">
        <x:f>NA()</x:f>
      </x:c>
    </x:row>
    <x:row r="2987">
      <x:c r="A2987">
        <x:v>12710</x:v>
      </x:c>
      <x:c r="B2987" s="1">
        <x:v>43199.4051567477</x:v>
      </x:c>
      <x:c r="C2987" s="6">
        <x:v>95.4839077966667</x:v>
      </x:c>
      <x:c r="D2987" s="14" t="s">
        <x:v>77</x:v>
      </x:c>
      <x:c r="E2987" s="15">
        <x:v>43194.5278059838</x:v>
      </x:c>
      <x:c r="F2987" t="s">
        <x:v>82</x:v>
      </x:c>
      <x:c r="G2987" s="6">
        <x:v>183.802025325645</x:v>
      </x:c>
      <x:c r="H2987" t="s">
        <x:v>83</x:v>
      </x:c>
      <x:c r="I2987" s="6">
        <x:v>26.519292337734</x:v>
      </x:c>
      <x:c r="J2987" t="s">
        <x:v>78</x:v>
      </x:c>
      <x:c r="K2987" s="6">
        <x:v>1005</x:v>
      </x:c>
      <x:c r="L2987" t="s">
        <x:v>79</x:v>
      </x:c>
      <x:c r="M2987" t="s">
        <x:v>81</x:v>
      </x:c>
      <x:c r="N2987" s="8">
        <x:v>35</x:v>
      </x:c>
      <x:c r="O2987" s="8">
        <x:v>0</x:v>
      </x:c>
      <x:c r="P2987">
        <x:v>0</x:v>
      </x:c>
      <x:c r="Q2987" s="6">
        <x:v>21.988</x:v>
      </x:c>
      <x:c r="R2987" s="8">
        <x:v>91605.4814309338</x:v>
      </x:c>
      <x:c r="S2987" s="12">
        <x:v>314957.81364812</x:v>
      </x:c>
      <x:c r="T2987" s="12">
        <x:v>30.869056362872</x:v>
      </x:c>
      <x:c r="U2987" s="12">
        <x:v>95</x:v>
      </x:c>
      <x:c r="V2987" s="12">
        <x:f>NA()</x:f>
      </x:c>
    </x:row>
    <x:row r="2988">
      <x:c r="A2988">
        <x:v>12713</x:v>
      </x:c>
      <x:c r="B2988" s="1">
        <x:v>43199.4051679745</x:v>
      </x:c>
      <x:c r="C2988" s="6">
        <x:v>95.5000921</x:v>
      </x:c>
      <x:c r="D2988" s="14" t="s">
        <x:v>77</x:v>
      </x:c>
      <x:c r="E2988" s="15">
        <x:v>43194.5278059838</x:v>
      </x:c>
      <x:c r="F2988" t="s">
        <x:v>82</x:v>
      </x:c>
      <x:c r="G2988" s="6">
        <x:v>183.827460514684</x:v>
      </x:c>
      <x:c r="H2988" t="s">
        <x:v>83</x:v>
      </x:c>
      <x:c r="I2988" s="6">
        <x:v>26.5175239385021</x:v>
      </x:c>
      <x:c r="J2988" t="s">
        <x:v>78</x:v>
      </x:c>
      <x:c r="K2988" s="6">
        <x:v>1005</x:v>
      </x:c>
      <x:c r="L2988" t="s">
        <x:v>79</x:v>
      </x:c>
      <x:c r="M2988" t="s">
        <x:v>81</x:v>
      </x:c>
      <x:c r="N2988" s="8">
        <x:v>35</x:v>
      </x:c>
      <x:c r="O2988" s="8">
        <x:v>0</x:v>
      </x:c>
      <x:c r="P2988">
        <x:v>0</x:v>
      </x:c>
      <x:c r="Q2988" s="6">
        <x:v>21.987</x:v>
      </x:c>
      <x:c r="R2988" s="8">
        <x:v>91611.3558977721</x:v>
      </x:c>
      <x:c r="S2988" s="12">
        <x:v>314943.85347411</x:v>
      </x:c>
      <x:c r="T2988" s="12">
        <x:v>30.869056362872</x:v>
      </x:c>
      <x:c r="U2988" s="12">
        <x:v>95</x:v>
      </x:c>
      <x:c r="V2988" s="12">
        <x:f>NA()</x:f>
      </x:c>
    </x:row>
    <x:row r="2989">
      <x:c r="A2989">
        <x:v>12714</x:v>
      </x:c>
      <x:c r="B2989" s="1">
        <x:v>43199.4051798958</x:v>
      </x:c>
      <x:c r="C2989" s="6">
        <x:v>95.5172263883333</x:v>
      </x:c>
      <x:c r="D2989" s="14" t="s">
        <x:v>77</x:v>
      </x:c>
      <x:c r="E2989" s="15">
        <x:v>43194.5278059838</x:v>
      </x:c>
      <x:c r="F2989" t="s">
        <x:v>82</x:v>
      </x:c>
      <x:c r="G2989" s="6">
        <x:v>183.740209712427</x:v>
      </x:c>
      <x:c r="H2989" t="s">
        <x:v>83</x:v>
      </x:c>
      <x:c r="I2989" s="6">
        <x:v>26.5130280124467</x:v>
      </x:c>
      <x:c r="J2989" t="s">
        <x:v>78</x:v>
      </x:c>
      <x:c r="K2989" s="6">
        <x:v>1005</x:v>
      </x:c>
      <x:c r="L2989" t="s">
        <x:v>79</x:v>
      </x:c>
      <x:c r="M2989" t="s">
        <x:v>81</x:v>
      </x:c>
      <x:c r="N2989" s="8">
        <x:v>35</x:v>
      </x:c>
      <x:c r="O2989" s="8">
        <x:v>0</x:v>
      </x:c>
      <x:c r="P2989">
        <x:v>0</x:v>
      </x:c>
      <x:c r="Q2989" s="6">
        <x:v>21.994</x:v>
      </x:c>
      <x:c r="R2989" s="8">
        <x:v>91608.2877450424</x:v>
      </x:c>
      <x:c r="S2989" s="12">
        <x:v>314960.949650693</x:v>
      </x:c>
      <x:c r="T2989" s="12">
        <x:v>30.869056362872</x:v>
      </x:c>
      <x:c r="U2989" s="12">
        <x:v>95</x:v>
      </x:c>
      <x:c r="V2989" s="12">
        <x:f>NA()</x:f>
      </x:c>
    </x:row>
    <x:row r="2990">
      <x:c r="A2990">
        <x:v>12717</x:v>
      </x:c>
      <x:c r="B2990" s="1">
        <x:v>43199.4051912847</x:v>
      </x:c>
      <x:c r="C2990" s="6">
        <x:v>95.533610655</x:v>
      </x:c>
      <x:c r="D2990" s="14" t="s">
        <x:v>77</x:v>
      </x:c>
      <x:c r="E2990" s="15">
        <x:v>43194.5278059838</x:v>
      </x:c>
      <x:c r="F2990" t="s">
        <x:v>82</x:v>
      </x:c>
      <x:c r="G2990" s="6">
        <x:v>183.785339168264</x:v>
      </x:c>
      <x:c r="H2990" t="s">
        <x:v>83</x:v>
      </x:c>
      <x:c r="I2990" s="6">
        <x:v>26.5164748885504</x:v>
      </x:c>
      <x:c r="J2990" t="s">
        <x:v>78</x:v>
      </x:c>
      <x:c r="K2990" s="6">
        <x:v>1005</x:v>
      </x:c>
      <x:c r="L2990" t="s">
        <x:v>79</x:v>
      </x:c>
      <x:c r="M2990" t="s">
        <x:v>81</x:v>
      </x:c>
      <x:c r="N2990" s="8">
        <x:v>35</x:v>
      </x:c>
      <x:c r="O2990" s="8">
        <x:v>0</x:v>
      </x:c>
      <x:c r="P2990">
        <x:v>0</x:v>
      </x:c>
      <x:c r="Q2990" s="6">
        <x:v>21.99</x:v>
      </x:c>
      <x:c r="R2990" s="8">
        <x:v>91595.9361195571</x:v>
      </x:c>
      <x:c r="S2990" s="12">
        <x:v>314946.947571465</x:v>
      </x:c>
      <x:c r="T2990" s="12">
        <x:v>30.869056362872</x:v>
      </x:c>
      <x:c r="U2990" s="12">
        <x:v>95</x:v>
      </x:c>
      <x:c r="V2990" s="12">
        <x:f>NA()</x:f>
      </x:c>
    </x:row>
    <x:row r="2991">
      <x:c r="A2991">
        <x:v>12721</x:v>
      </x:c>
      <x:c r="B2991" s="1">
        <x:v>43199.4052028935</x:v>
      </x:c>
      <x:c r="C2991" s="6">
        <x:v>95.5503449266667</x:v>
      </x:c>
      <x:c r="D2991" s="14" t="s">
        <x:v>77</x:v>
      </x:c>
      <x:c r="E2991" s="15">
        <x:v>43194.5278059838</x:v>
      </x:c>
      <x:c r="F2991" t="s">
        <x:v>82</x:v>
      </x:c>
      <x:c r="G2991" s="6">
        <x:v>183.860839485777</x:v>
      </x:c>
      <x:c r="H2991" t="s">
        <x:v>83</x:v>
      </x:c>
      <x:c r="I2991" s="6">
        <x:v>26.5113195621238</x:v>
      </x:c>
      <x:c r="J2991" t="s">
        <x:v>78</x:v>
      </x:c>
      <x:c r="K2991" s="6">
        <x:v>1005</x:v>
      </x:c>
      <x:c r="L2991" t="s">
        <x:v>79</x:v>
      </x:c>
      <x:c r="M2991" t="s">
        <x:v>81</x:v>
      </x:c>
      <x:c r="N2991" s="8">
        <x:v>35</x:v>
      </x:c>
      <x:c r="O2991" s="8">
        <x:v>0</x:v>
      </x:c>
      <x:c r="P2991">
        <x:v>0</x:v>
      </x:c>
      <x:c r="Q2991" s="6">
        <x:v>21.987</x:v>
      </x:c>
      <x:c r="R2991" s="8">
        <x:v>91597.5228384712</x:v>
      </x:c>
      <x:c r="S2991" s="12">
        <x:v>314954.3299869</x:v>
      </x:c>
      <x:c r="T2991" s="12">
        <x:v>30.869056362872</x:v>
      </x:c>
      <x:c r="U2991" s="12">
        <x:v>95</x:v>
      </x:c>
      <x:c r="V2991" s="12">
        <x:f>NA()</x:f>
      </x:c>
    </x:row>
    <x:row r="2992">
      <x:c r="A2992">
        <x:v>12723</x:v>
      </x:c>
      <x:c r="B2992" s="1">
        <x:v>43199.4052145023</x:v>
      </x:c>
      <x:c r="C2992" s="6">
        <x:v>95.5670791983333</x:v>
      </x:c>
      <x:c r="D2992" s="14" t="s">
        <x:v>77</x:v>
      </x:c>
      <x:c r="E2992" s="15">
        <x:v>43194.5278059838</x:v>
      </x:c>
      <x:c r="F2992" t="s">
        <x:v>82</x:v>
      </x:c>
      <x:c r="G2992" s="6">
        <x:v>183.837418737763</x:v>
      </x:c>
      <x:c r="H2992" t="s">
        <x:v>83</x:v>
      </x:c>
      <x:c r="I2992" s="6">
        <x:v>26.518632934522</x:v>
      </x:c>
      <x:c r="J2992" t="s">
        <x:v>78</x:v>
      </x:c>
      <x:c r="K2992" s="6">
        <x:v>1005</x:v>
      </x:c>
      <x:c r="L2992" t="s">
        <x:v>79</x:v>
      </x:c>
      <x:c r="M2992" t="s">
        <x:v>81</x:v>
      </x:c>
      <x:c r="N2992" s="8">
        <x:v>35</x:v>
      </x:c>
      <x:c r="O2992" s="8">
        <x:v>0</x:v>
      </x:c>
      <x:c r="P2992">
        <x:v>0</x:v>
      </x:c>
      <x:c r="Q2992" s="6">
        <x:v>21.986</x:v>
      </x:c>
      <x:c r="R2992" s="8">
        <x:v>91605.0690089367</x:v>
      </x:c>
      <x:c r="S2992" s="12">
        <x:v>314968.637272595</x:v>
      </x:c>
      <x:c r="T2992" s="12">
        <x:v>30.869056362872</x:v>
      </x:c>
      <x:c r="U2992" s="12">
        <x:v>95</x:v>
      </x:c>
      <x:c r="V2992" s="12">
        <x:f>NA()</x:f>
      </x:c>
    </x:row>
    <x:row r="2993">
      <x:c r="A2993">
        <x:v>12727</x:v>
      </x:c>
      <x:c r="B2993" s="1">
        <x:v>43199.4052263079</x:v>
      </x:c>
      <x:c r="C2993" s="6">
        <x:v>95.5840801716667</x:v>
      </x:c>
      <x:c r="D2993" s="14" t="s">
        <x:v>77</x:v>
      </x:c>
      <x:c r="E2993" s="15">
        <x:v>43194.5278059838</x:v>
      </x:c>
      <x:c r="F2993" t="s">
        <x:v>82</x:v>
      </x:c>
      <x:c r="G2993" s="6">
        <x:v>183.855916785543</x:v>
      </x:c>
      <x:c r="H2993" t="s">
        <x:v>83</x:v>
      </x:c>
      <x:c r="I2993" s="6">
        <x:v>26.5063141074115</x:v>
      </x:c>
      <x:c r="J2993" t="s">
        <x:v>78</x:v>
      </x:c>
      <x:c r="K2993" s="6">
        <x:v>1005</x:v>
      </x:c>
      <x:c r="L2993" t="s">
        <x:v>79</x:v>
      </x:c>
      <x:c r="M2993" t="s">
        <x:v>81</x:v>
      </x:c>
      <x:c r="N2993" s="8">
        <x:v>35</x:v>
      </x:c>
      <x:c r="O2993" s="8">
        <x:v>0</x:v>
      </x:c>
      <x:c r="P2993">
        <x:v>0</x:v>
      </x:c>
      <x:c r="Q2993" s="6">
        <x:v>21.989</x:v>
      </x:c>
      <x:c r="R2993" s="8">
        <x:v>91599.5171650221</x:v>
      </x:c>
      <x:c r="S2993" s="12">
        <x:v>314954.252447293</x:v>
      </x:c>
      <x:c r="T2993" s="12">
        <x:v>30.869056362872</x:v>
      </x:c>
      <x:c r="U2993" s="12">
        <x:v>95</x:v>
      </x:c>
      <x:c r="V2993" s="12">
        <x:f>NA()</x:f>
      </x:c>
    </x:row>
    <x:row r="2994">
      <x:c r="A2994">
        <x:v>12729</x:v>
      </x:c>
      <x:c r="B2994" s="1">
        <x:v>43199.4052374653</x:v>
      </x:c>
      <x:c r="C2994" s="6">
        <x:v>95.6000977033333</x:v>
      </x:c>
      <x:c r="D2994" s="14" t="s">
        <x:v>77</x:v>
      </x:c>
      <x:c r="E2994" s="15">
        <x:v>43194.5278059838</x:v>
      </x:c>
      <x:c r="F2994" t="s">
        <x:v>82</x:v>
      </x:c>
      <x:c r="G2994" s="6">
        <x:v>183.912857890941</x:v>
      </x:c>
      <x:c r="H2994" t="s">
        <x:v>83</x:v>
      </x:c>
      <x:c r="I2994" s="6">
        <x:v>26.5075729635828</x:v>
      </x:c>
      <x:c r="J2994" t="s">
        <x:v>78</x:v>
      </x:c>
      <x:c r="K2994" s="6">
        <x:v>1005</x:v>
      </x:c>
      <x:c r="L2994" t="s">
        <x:v>79</x:v>
      </x:c>
      <x:c r="M2994" t="s">
        <x:v>81</x:v>
      </x:c>
      <x:c r="N2994" s="8">
        <x:v>35</x:v>
      </x:c>
      <x:c r="O2994" s="8">
        <x:v>0</x:v>
      </x:c>
      <x:c r="P2994">
        <x:v>0</x:v>
      </x:c>
      <x:c r="Q2994" s="6">
        <x:v>21.985</x:v>
      </x:c>
      <x:c r="R2994" s="8">
        <x:v>91594.5422341066</x:v>
      </x:c>
      <x:c r="S2994" s="12">
        <x:v>314953.088135238</x:v>
      </x:c>
      <x:c r="T2994" s="12">
        <x:v>30.869056362872</x:v>
      </x:c>
      <x:c r="U2994" s="12">
        <x:v>95</x:v>
      </x:c>
      <x:c r="V2994" s="12">
        <x:f>NA()</x:f>
      </x:c>
    </x:row>
    <x:row r="2995">
      <x:c r="A2995">
        <x:v>12733</x:v>
      </x:c>
      <x:c r="B2995" s="1">
        <x:v>43199.4052492708</x:v>
      </x:c>
      <x:c r="C2995" s="6">
        <x:v>95.61713204</x:v>
      </x:c>
      <x:c r="D2995" s="14" t="s">
        <x:v>77</x:v>
      </x:c>
      <x:c r="E2995" s="15">
        <x:v>43194.5278059838</x:v>
      </x:c>
      <x:c r="F2995" t="s">
        <x:v>82</x:v>
      </x:c>
      <x:c r="G2995" s="6">
        <x:v>183.862044242277</x:v>
      </x:c>
      <x:c r="H2995" t="s">
        <x:v>83</x:v>
      </x:c>
      <x:c r="I2995" s="6">
        <x:v>26.5051751427109</x:v>
      </x:c>
      <x:c r="J2995" t="s">
        <x:v>78</x:v>
      </x:c>
      <x:c r="K2995" s="6">
        <x:v>1005</x:v>
      </x:c>
      <x:c r="L2995" t="s">
        <x:v>79</x:v>
      </x:c>
      <x:c r="M2995" t="s">
        <x:v>81</x:v>
      </x:c>
      <x:c r="N2995" s="8">
        <x:v>35</x:v>
      </x:c>
      <x:c r="O2995" s="8">
        <x:v>0</x:v>
      </x:c>
      <x:c r="P2995">
        <x:v>0</x:v>
      </x:c>
      <x:c r="Q2995" s="6">
        <x:v>21.989</x:v>
      </x:c>
      <x:c r="R2995" s="8">
        <x:v>91594.8065549426</x:v>
      </x:c>
      <x:c r="S2995" s="12">
        <x:v>314961.387572137</x:v>
      </x:c>
      <x:c r="T2995" s="12">
        <x:v>30.869056362872</x:v>
      </x:c>
      <x:c r="U2995" s="12">
        <x:v>95</x:v>
      </x:c>
      <x:c r="V2995" s="12">
        <x:f>NA()</x:f>
      </x:c>
    </x:row>
    <x:row r="2996">
      <x:c r="A2996">
        <x:v>12736</x:v>
      </x:c>
      <x:c r="B2996" s="1">
        <x:v>43199.4052604977</x:v>
      </x:c>
      <x:c r="C2996" s="6">
        <x:v>95.63331625</x:v>
      </x:c>
      <x:c r="D2996" s="14" t="s">
        <x:v>77</x:v>
      </x:c>
      <x:c r="E2996" s="15">
        <x:v>43194.5278059838</x:v>
      </x:c>
      <x:c r="F2996" t="s">
        <x:v>82</x:v>
      </x:c>
      <x:c r="G2996" s="6">
        <x:v>183.915673035458</x:v>
      </x:c>
      <x:c r="H2996" t="s">
        <x:v>83</x:v>
      </x:c>
      <x:c r="I2996" s="6">
        <x:v>26.5011288238729</x:v>
      </x:c>
      <x:c r="J2996" t="s">
        <x:v>78</x:v>
      </x:c>
      <x:c r="K2996" s="6">
        <x:v>1005</x:v>
      </x:c>
      <x:c r="L2996" t="s">
        <x:v>79</x:v>
      </x:c>
      <x:c r="M2996" t="s">
        <x:v>81</x:v>
      </x:c>
      <x:c r="N2996" s="8">
        <x:v>35</x:v>
      </x:c>
      <x:c r="O2996" s="8">
        <x:v>0</x:v>
      </x:c>
      <x:c r="P2996">
        <x:v>0</x:v>
      </x:c>
      <x:c r="Q2996" s="6">
        <x:v>21.987</x:v>
      </x:c>
      <x:c r="R2996" s="8">
        <x:v>91592.6234948599</x:v>
      </x:c>
      <x:c r="S2996" s="12">
        <x:v>314947.887456231</x:v>
      </x:c>
      <x:c r="T2996" s="12">
        <x:v>30.869056362872</x:v>
      </x:c>
      <x:c r="U2996" s="12">
        <x:v>95</x:v>
      </x:c>
      <x:c r="V2996" s="12">
        <x:f>NA()</x:f>
      </x:c>
    </x:row>
    <x:row r="2997">
      <x:c r="A2997">
        <x:v>12739</x:v>
      </x:c>
      <x:c r="B2997" s="1">
        <x:v>43199.4052722222</x:v>
      </x:c>
      <x:c r="C2997" s="6">
        <x:v>95.65018393</x:v>
      </x:c>
      <x:c r="D2997" s="14" t="s">
        <x:v>77</x:v>
      </x:c>
      <x:c r="E2997" s="15">
        <x:v>43194.5278059838</x:v>
      </x:c>
      <x:c r="F2997" t="s">
        <x:v>82</x:v>
      </x:c>
      <x:c r="G2997" s="6">
        <x:v>183.913290096966</x:v>
      </x:c>
      <x:c r="H2997" t="s">
        <x:v>83</x:v>
      </x:c>
      <x:c r="I2997" s="6">
        <x:v>26.4986111168346</x:v>
      </x:c>
      <x:c r="J2997" t="s">
        <x:v>78</x:v>
      </x:c>
      <x:c r="K2997" s="6">
        <x:v>1005</x:v>
      </x:c>
      <x:c r="L2997" t="s">
        <x:v>79</x:v>
      </x:c>
      <x:c r="M2997" t="s">
        <x:v>81</x:v>
      </x:c>
      <x:c r="N2997" s="8">
        <x:v>35</x:v>
      </x:c>
      <x:c r="O2997" s="8">
        <x:v>0</x:v>
      </x:c>
      <x:c r="P2997">
        <x:v>0</x:v>
      </x:c>
      <x:c r="Q2997" s="6">
        <x:v>21.988</x:v>
      </x:c>
      <x:c r="R2997" s="8">
        <x:v>91592.5403782341</x:v>
      </x:c>
      <x:c r="S2997" s="12">
        <x:v>314954.729132805</x:v>
      </x:c>
      <x:c r="T2997" s="12">
        <x:v>30.869056362872</x:v>
      </x:c>
      <x:c r="U2997" s="12">
        <x:v>95</x:v>
      </x:c>
      <x:c r="V2997" s="12">
        <x:f>NA()</x:f>
      </x:c>
    </x:row>
    <x:row r="2998">
      <x:c r="A2998">
        <x:v>12741</x:v>
      </x:c>
      <x:c r="B2998" s="1">
        <x:v>43199.405283831</x:v>
      </x:c>
      <x:c r="C2998" s="6">
        <x:v>95.666918145</x:v>
      </x:c>
      <x:c r="D2998" s="14" t="s">
        <x:v>77</x:v>
      </x:c>
      <x:c r="E2998" s="15">
        <x:v>43194.5278059838</x:v>
      </x:c>
      <x:c r="F2998" t="s">
        <x:v>82</x:v>
      </x:c>
      <x:c r="G2998" s="6">
        <x:v>183.88878775851</x:v>
      </x:c>
      <x:c r="H2998" t="s">
        <x:v>83</x:v>
      </x:c>
      <x:c r="I2998" s="6">
        <x:v>26.5150062191688</x:v>
      </x:c>
      <x:c r="J2998" t="s">
        <x:v>78</x:v>
      </x:c>
      <x:c r="K2998" s="6">
        <x:v>1005</x:v>
      </x:c>
      <x:c r="L2998" t="s">
        <x:v>79</x:v>
      </x:c>
      <x:c r="M2998" t="s">
        <x:v>81</x:v>
      </x:c>
      <x:c r="N2998" s="8">
        <x:v>35</x:v>
      </x:c>
      <x:c r="O2998" s="8">
        <x:v>0</x:v>
      </x:c>
      <x:c r="P2998">
        <x:v>0</x:v>
      </x:c>
      <x:c r="Q2998" s="6">
        <x:v>21.984</x:v>
      </x:c>
      <x:c r="R2998" s="8">
        <x:v>91589.0607474848</x:v>
      </x:c>
      <x:c r="S2998" s="12">
        <x:v>314947.921428863</x:v>
      </x:c>
      <x:c r="T2998" s="12">
        <x:v>30.869056362872</x:v>
      </x:c>
      <x:c r="U2998" s="12">
        <x:v>95</x:v>
      </x:c>
      <x:c r="V2998" s="12">
        <x:f>NA()</x:f>
      </x:c>
    </x:row>
    <x:row r="2999">
      <x:c r="A2999">
        <x:v>12746</x:v>
      </x:c>
      <x:c r="B2999" s="1">
        <x:v>43199.4052952546</x:v>
      </x:c>
      <x:c r="C2999" s="6">
        <x:v>95.683369115</x:v>
      </x:c>
      <x:c r="D2999" s="14" t="s">
        <x:v>77</x:v>
      </x:c>
      <x:c r="E2999" s="15">
        <x:v>43194.5278059838</x:v>
      </x:c>
      <x:c r="F2999" t="s">
        <x:v>82</x:v>
      </x:c>
      <x:c r="G2999" s="6">
        <x:v>183.806457583172</x:v>
      </x:c>
      <x:c r="H2999" t="s">
        <x:v>83</x:v>
      </x:c>
      <x:c r="I2999" s="6">
        <x:v>26.5125484473556</x:v>
      </x:c>
      <x:c r="J2999" t="s">
        <x:v>78</x:v>
      </x:c>
      <x:c r="K2999" s="6">
        <x:v>1005</x:v>
      </x:c>
      <x:c r="L2999" t="s">
        <x:v>79</x:v>
      </x:c>
      <x:c r="M2999" t="s">
        <x:v>81</x:v>
      </x:c>
      <x:c r="N2999" s="8">
        <x:v>35</x:v>
      </x:c>
      <x:c r="O2999" s="8">
        <x:v>0</x:v>
      </x:c>
      <x:c r="P2999">
        <x:v>0</x:v>
      </x:c>
      <x:c r="Q2999" s="6">
        <x:v>21.99</x:v>
      </x:c>
      <x:c r="R2999" s="8">
        <x:v>91585.7418416559</x:v>
      </x:c>
      <x:c r="S2999" s="12">
        <x:v>314939.667277074</x:v>
      </x:c>
      <x:c r="T2999" s="12">
        <x:v>30.869056362872</x:v>
      </x:c>
      <x:c r="U2999" s="12">
        <x:v>95</x:v>
      </x:c>
      <x:c r="V2999" s="12">
        <x:f>NA()</x:f>
      </x:c>
    </x:row>
    <x:row r="3000">
      <x:c r="A3000">
        <x:v>12747</x:v>
      </x:c>
      <x:c r="B3000" s="1">
        <x:v>43199.4053070949</x:v>
      </x:c>
      <x:c r="C3000" s="6">
        <x:v>95.700420075</x:v>
      </x:c>
      <x:c r="D3000" s="14" t="s">
        <x:v>77</x:v>
      </x:c>
      <x:c r="E3000" s="15">
        <x:v>43194.5278059838</x:v>
      </x:c>
      <x:c r="F3000" t="s">
        <x:v>82</x:v>
      </x:c>
      <x:c r="G3000" s="6">
        <x:v>183.953956465237</x:v>
      </x:c>
      <x:c r="H3000" t="s">
        <x:v>83</x:v>
      </x:c>
      <x:c r="I3000" s="6">
        <x:v>26.5028972144687</x:v>
      </x:c>
      <x:c r="J3000" t="s">
        <x:v>78</x:v>
      </x:c>
      <x:c r="K3000" s="6">
        <x:v>1005</x:v>
      </x:c>
      <x:c r="L3000" t="s">
        <x:v>79</x:v>
      </x:c>
      <x:c r="M3000" t="s">
        <x:v>81</x:v>
      </x:c>
      <x:c r="N3000" s="8">
        <x:v>35</x:v>
      </x:c>
      <x:c r="O3000" s="8">
        <x:v>0</x:v>
      </x:c>
      <x:c r="P3000">
        <x:v>0</x:v>
      </x:c>
      <x:c r="Q3000" s="6">
        <x:v>21.984</x:v>
      </x:c>
      <x:c r="R3000" s="8">
        <x:v>91583.1068901959</x:v>
      </x:c>
      <x:c r="S3000" s="12">
        <x:v>314937.917888035</x:v>
      </x:c>
      <x:c r="T3000" s="12">
        <x:v>30.869056362872</x:v>
      </x:c>
      <x:c r="U3000" s="12">
        <x:v>95</x:v>
      </x:c>
      <x:c r="V3000" s="12">
        <x:f>NA()</x:f>
      </x:c>
    </x:row>
    <x:row r="3001">
      <x:c r="A3001">
        <x:v>12752</x:v>
      </x:c>
      <x:c r="B3001" s="1">
        <x:v>43199.4053185995</x:v>
      </x:c>
      <x:c r="C3001" s="6">
        <x:v>95.7169876683333</x:v>
      </x:c>
      <x:c r="D3001" s="14" t="s">
        <x:v>77</x:v>
      </x:c>
      <x:c r="E3001" s="15">
        <x:v>43194.5278059838</x:v>
      </x:c>
      <x:c r="F3001" t="s">
        <x:v>82</x:v>
      </x:c>
      <x:c r="G3001" s="6">
        <x:v>183.852454075659</x:v>
      </x:c>
      <x:c r="H3001" t="s">
        <x:v>83</x:v>
      </x:c>
      <x:c r="I3001" s="6">
        <x:v>26.5128781483481</x:v>
      </x:c>
      <x:c r="J3001" t="s">
        <x:v>78</x:v>
      </x:c>
      <x:c r="K3001" s="6">
        <x:v>1005</x:v>
      </x:c>
      <x:c r="L3001" t="s">
        <x:v>79</x:v>
      </x:c>
      <x:c r="M3001" t="s">
        <x:v>81</x:v>
      </x:c>
      <x:c r="N3001" s="8">
        <x:v>35</x:v>
      </x:c>
      <x:c r="O3001" s="8">
        <x:v>0</x:v>
      </x:c>
      <x:c r="P3001">
        <x:v>0</x:v>
      </x:c>
      <x:c r="Q3001" s="6">
        <x:v>21.987</x:v>
      </x:c>
      <x:c r="R3001" s="8">
        <x:v>91587.6470839637</x:v>
      </x:c>
      <x:c r="S3001" s="12">
        <x:v>314947.686352146</x:v>
      </x:c>
      <x:c r="T3001" s="12">
        <x:v>30.869056362872</x:v>
      </x:c>
      <x:c r="U3001" s="12">
        <x:v>95</x:v>
      </x:c>
      <x:c r="V3001" s="12">
        <x:f>NA()</x:f>
      </x:c>
    </x:row>
    <x:row r="3002">
      <x:c r="A3002">
        <x:v>12753</x:v>
      </x:c>
      <x:c r="B3002" s="1">
        <x:v>43199.4053298958</x:v>
      </x:c>
      <x:c r="C3002" s="6">
        <x:v>95.7332552416667</x:v>
      </x:c>
      <x:c r="D3002" s="14" t="s">
        <x:v>77</x:v>
      </x:c>
      <x:c r="E3002" s="15">
        <x:v>43194.5278059838</x:v>
      </x:c>
      <x:c r="F3002" t="s">
        <x:v>82</x:v>
      </x:c>
      <x:c r="G3002" s="6">
        <x:v>183.875713391734</x:v>
      </x:c>
      <x:c r="H3002" t="s">
        <x:v>83</x:v>
      </x:c>
      <x:c r="I3002" s="6">
        <x:v>26.5055947612395</x:v>
      </x:c>
      <x:c r="J3002" t="s">
        <x:v>78</x:v>
      </x:c>
      <x:c r="K3002" s="6">
        <x:v>1005</x:v>
      </x:c>
      <x:c r="L3002" t="s">
        <x:v>79</x:v>
      </x:c>
      <x:c r="M3002" t="s">
        <x:v>81</x:v>
      </x:c>
      <x:c r="N3002" s="8">
        <x:v>35</x:v>
      </x:c>
      <x:c r="O3002" s="8">
        <x:v>0</x:v>
      </x:c>
      <x:c r="P3002">
        <x:v>0</x:v>
      </x:c>
      <x:c r="Q3002" s="6">
        <x:v>21.988</x:v>
      </x:c>
      <x:c r="R3002" s="8">
        <x:v>91581.3882684899</x:v>
      </x:c>
      <x:c r="S3002" s="12">
        <x:v>314942.794739218</x:v>
      </x:c>
      <x:c r="T3002" s="12">
        <x:v>30.869056362872</x:v>
      </x:c>
      <x:c r="U3002" s="12">
        <x:v>95</x:v>
      </x:c>
      <x:c r="V3002" s="12">
        <x:f>NA()</x:f>
      </x:c>
    </x:row>
    <x:row r="3003">
      <x:c r="A3003">
        <x:v>12758</x:v>
      </x:c>
      <x:c r="B3003" s="1">
        <x:v>43199.4053417014</x:v>
      </x:c>
      <x:c r="C3003" s="6">
        <x:v>95.7502562033333</x:v>
      </x:c>
      <x:c r="D3003" s="14" t="s">
        <x:v>77</x:v>
      </x:c>
      <x:c r="E3003" s="15">
        <x:v>43194.5278059838</x:v>
      </x:c>
      <x:c r="F3003" t="s">
        <x:v>82</x:v>
      </x:c>
      <x:c r="G3003" s="6">
        <x:v>183.880315029573</x:v>
      </x:c>
      <x:c r="H3003" t="s">
        <x:v>83</x:v>
      </x:c>
      <x:c r="I3003" s="6">
        <x:v>26.5106601604775</x:v>
      </x:c>
      <x:c r="J3003" t="s">
        <x:v>78</x:v>
      </x:c>
      <x:c r="K3003" s="6">
        <x:v>1005</x:v>
      </x:c>
      <x:c r="L3003" t="s">
        <x:v>79</x:v>
      </x:c>
      <x:c r="M3003" t="s">
        <x:v>81</x:v>
      </x:c>
      <x:c r="N3003" s="8">
        <x:v>35</x:v>
      </x:c>
      <x:c r="O3003" s="8">
        <x:v>0</x:v>
      </x:c>
      <x:c r="P3003">
        <x:v>0</x:v>
      </x:c>
      <x:c r="Q3003" s="6">
        <x:v>21.986</x:v>
      </x:c>
      <x:c r="R3003" s="8">
        <x:v>91575.6570641397</x:v>
      </x:c>
      <x:c r="S3003" s="12">
        <x:v>314941.269700875</x:v>
      </x:c>
      <x:c r="T3003" s="12">
        <x:v>30.869056362872</x:v>
      </x:c>
      <x:c r="U3003" s="12">
        <x:v>95</x:v>
      </x:c>
      <x:c r="V3003" s="12">
        <x:f>NA()</x:f>
      </x:c>
    </x:row>
    <x:row r="3004">
      <x:c r="A3004">
        <x:v>12761</x:v>
      </x:c>
      <x:c r="B3004" s="1">
        <x:v>43199.4053535069</x:v>
      </x:c>
      <x:c r="C3004" s="6">
        <x:v>95.7672571533333</x:v>
      </x:c>
      <x:c r="D3004" s="14" t="s">
        <x:v>77</x:v>
      </x:c>
      <x:c r="E3004" s="15">
        <x:v>43194.5278059838</x:v>
      </x:c>
      <x:c r="F3004" t="s">
        <x:v>82</x:v>
      </x:c>
      <x:c r="G3004" s="6">
        <x:v>183.823429493067</x:v>
      </x:c>
      <x:c r="H3004" t="s">
        <x:v>83</x:v>
      </x:c>
      <x:c r="I3004" s="6">
        <x:v>26.518273260097</x:v>
      </x:c>
      <x:c r="J3004" t="s">
        <x:v>78</x:v>
      </x:c>
      <x:c r="K3004" s="6">
        <x:v>1005</x:v>
      </x:c>
      <x:c r="L3004" t="s">
        <x:v>79</x:v>
      </x:c>
      <x:c r="M3004" t="s">
        <x:v>81</x:v>
      </x:c>
      <x:c r="N3004" s="8">
        <x:v>35</x:v>
      </x:c>
      <x:c r="O3004" s="8">
        <x:v>0</x:v>
      </x:c>
      <x:c r="P3004">
        <x:v>0</x:v>
      </x:c>
      <x:c r="Q3004" s="6">
        <x:v>21.987</x:v>
      </x:c>
      <x:c r="R3004" s="8">
        <x:v>91584.1309558487</x:v>
      </x:c>
      <x:c r="S3004" s="12">
        <x:v>314943.839733348</x:v>
      </x:c>
      <x:c r="T3004" s="12">
        <x:v>30.869056362872</x:v>
      </x:c>
      <x:c r="U3004" s="12">
        <x:v>95</x:v>
      </x:c>
      <x:c r="V3004" s="12">
        <x:f>NA()</x:f>
      </x:c>
    </x:row>
    <x:row r="3005">
      <x:c r="A3005">
        <x:v>12762</x:v>
      </x:c>
      <x:c r="B3005" s="1">
        <x:v>43199.4053647338</x:v>
      </x:c>
      <x:c r="C3005" s="6">
        <x:v>95.7834080583333</x:v>
      </x:c>
      <x:c r="D3005" s="14" t="s">
        <x:v>77</x:v>
      </x:c>
      <x:c r="E3005" s="15">
        <x:v>43194.5278059838</x:v>
      </x:c>
      <x:c r="F3005" t="s">
        <x:v>82</x:v>
      </x:c>
      <x:c r="G3005" s="6">
        <x:v>183.784130121566</x:v>
      </x:c>
      <x:c r="H3005" t="s">
        <x:v>83</x:v>
      </x:c>
      <x:c r="I3005" s="6">
        <x:v>26.5226193286439</x:v>
      </x:c>
      <x:c r="J3005" t="s">
        <x:v>78</x:v>
      </x:c>
      <x:c r="K3005" s="6">
        <x:v>1005</x:v>
      </x:c>
      <x:c r="L3005" t="s">
        <x:v>79</x:v>
      </x:c>
      <x:c r="M3005" t="s">
        <x:v>81</x:v>
      </x:c>
      <x:c r="N3005" s="8">
        <x:v>35</x:v>
      </x:c>
      <x:c r="O3005" s="8">
        <x:v>0</x:v>
      </x:c>
      <x:c r="P3005">
        <x:v>0</x:v>
      </x:c>
      <x:c r="Q3005" s="6">
        <x:v>21.988</x:v>
      </x:c>
      <x:c r="R3005" s="8">
        <x:v>91583.7236359222</x:v>
      </x:c>
      <x:c r="S3005" s="12">
        <x:v>314950.517853695</x:v>
      </x:c>
      <x:c r="T3005" s="12">
        <x:v>30.869056362872</x:v>
      </x:c>
      <x:c r="U3005" s="12">
        <x:v>95</x:v>
      </x:c>
      <x:c r="V3005" s="12">
        <x:f>NA()</x:f>
      </x:c>
    </x:row>
    <x:row r="3006">
      <x:c r="A3006">
        <x:v>12767</x:v>
      </x:c>
      <x:c r="B3006" s="1">
        <x:v>43199.4053765856</x:v>
      </x:c>
      <x:c r="C3006" s="6">
        <x:v>95.8004757116667</x:v>
      </x:c>
      <x:c r="D3006" s="14" t="s">
        <x:v>77</x:v>
      </x:c>
      <x:c r="E3006" s="15">
        <x:v>43194.5278059838</x:v>
      </x:c>
      <x:c r="F3006" t="s">
        <x:v>82</x:v>
      </x:c>
      <x:c r="G3006" s="6">
        <x:v>183.848384114862</x:v>
      </x:c>
      <x:c r="H3006" t="s">
        <x:v>83</x:v>
      </x:c>
      <x:c r="I3006" s="6">
        <x:v>26.5165947799569</x:v>
      </x:c>
      <x:c r="J3006" t="s">
        <x:v>78</x:v>
      </x:c>
      <x:c r="K3006" s="6">
        <x:v>1005</x:v>
      </x:c>
      <x:c r="L3006" t="s">
        <x:v>79</x:v>
      </x:c>
      <x:c r="M3006" t="s">
        <x:v>81</x:v>
      </x:c>
      <x:c r="N3006" s="8">
        <x:v>35</x:v>
      </x:c>
      <x:c r="O3006" s="8">
        <x:v>0</x:v>
      </x:c>
      <x:c r="P3006">
        <x:v>0</x:v>
      </x:c>
      <x:c r="Q3006" s="6">
        <x:v>21.986</x:v>
      </x:c>
      <x:c r="R3006" s="8">
        <x:v>91581.8665340026</x:v>
      </x:c>
      <x:c r="S3006" s="12">
        <x:v>314950.026044202</x:v>
      </x:c>
      <x:c r="T3006" s="12">
        <x:v>30.869056362872</x:v>
      </x:c>
      <x:c r="U3006" s="12">
        <x:v>95</x:v>
      </x:c>
      <x:c r="V3006" s="12">
        <x:f>NA()</x:f>
      </x:c>
    </x:row>
    <x:row r="3007">
      <x:c r="A3007">
        <x:v>12770</x:v>
      </x:c>
      <x:c r="B3007" s="1">
        <x:v>43199.4053879282</x:v>
      </x:c>
      <x:c r="C3007" s="6">
        <x:v>95.816759945</x:v>
      </x:c>
      <x:c r="D3007" s="14" t="s">
        <x:v>77</x:v>
      </x:c>
      <x:c r="E3007" s="15">
        <x:v>43194.5278059838</x:v>
      </x:c>
      <x:c r="F3007" t="s">
        <x:v>82</x:v>
      </x:c>
      <x:c r="G3007" s="6">
        <x:v>183.96209326408</x:v>
      </x:c>
      <x:c r="H3007" t="s">
        <x:v>83</x:v>
      </x:c>
      <x:c r="I3007" s="6">
        <x:v>26.4954639856924</x:v>
      </x:c>
      <x:c r="J3007" t="s">
        <x:v>78</x:v>
      </x:c>
      <x:c r="K3007" s="6">
        <x:v>1005</x:v>
      </x:c>
      <x:c r="L3007" t="s">
        <x:v>79</x:v>
      </x:c>
      <x:c r="M3007" t="s">
        <x:v>81</x:v>
      </x:c>
      <x:c r="N3007" s="8">
        <x:v>35</x:v>
      </x:c>
      <x:c r="O3007" s="8">
        <x:v>0</x:v>
      </x:c>
      <x:c r="P3007">
        <x:v>0</x:v>
      </x:c>
      <x:c r="Q3007" s="6">
        <x:v>21.986</x:v>
      </x:c>
      <x:c r="R3007" s="8">
        <x:v>91582.0895001333</x:v>
      </x:c>
      <x:c r="S3007" s="12">
        <x:v>314951.242999619</x:v>
      </x:c>
      <x:c r="T3007" s="12">
        <x:v>30.869056362872</x:v>
      </x:c>
      <x:c r="U3007" s="12">
        <x:v>95</x:v>
      </x:c>
      <x:c r="V3007" s="12">
        <x:f>NA()</x:f>
      </x:c>
    </x:row>
    <x:row r="3008">
      <x:c r="A3008">
        <x:v>12773</x:v>
      </x:c>
      <x:c r="B3008" s="1">
        <x:v>43199.4053998843</x:v>
      </x:c>
      <x:c r="C3008" s="6">
        <x:v>95.83401096</x:v>
      </x:c>
      <x:c r="D3008" s="14" t="s">
        <x:v>77</x:v>
      </x:c>
      <x:c r="E3008" s="15">
        <x:v>43194.5278059838</x:v>
      </x:c>
      <x:c r="F3008" t="s">
        <x:v>82</x:v>
      </x:c>
      <x:c r="G3008" s="6">
        <x:v>184.008294585142</x:v>
      </x:c>
      <x:c r="H3008" t="s">
        <x:v>83</x:v>
      </x:c>
      <x:c r="I3008" s="6">
        <x:v>26.4957637123407</x:v>
      </x:c>
      <x:c r="J3008" t="s">
        <x:v>78</x:v>
      </x:c>
      <x:c r="K3008" s="6">
        <x:v>1005</x:v>
      </x:c>
      <x:c r="L3008" t="s">
        <x:v>79</x:v>
      </x:c>
      <x:c r="M3008" t="s">
        <x:v>81</x:v>
      </x:c>
      <x:c r="N3008" s="8">
        <x:v>35</x:v>
      </x:c>
      <x:c r="O3008" s="8">
        <x:v>0</x:v>
      </x:c>
      <x:c r="P3008">
        <x:v>0</x:v>
      </x:c>
      <x:c r="Q3008" s="6">
        <x:v>21.983</x:v>
      </x:c>
      <x:c r="R3008" s="8">
        <x:v>91574.6707359849</x:v>
      </x:c>
      <x:c r="S3008" s="12">
        <x:v>314932.918068334</x:v>
      </x:c>
      <x:c r="T3008" s="12">
        <x:v>30.869056362872</x:v>
      </x:c>
      <x:c r="U3008" s="12">
        <x:v>95</x:v>
      </x:c>
      <x:c r="V3008" s="12">
        <x:f>NA()</x:f>
      </x:c>
    </x:row>
    <x:row r="3009">
      <x:c r="A3009">
        <x:v>12776</x:v>
      </x:c>
      <x:c r="B3009" s="1">
        <x:v>43199.4054111111</x:v>
      </x:c>
      <x:c r="C3009" s="6">
        <x:v>95.8501951716667</x:v>
      </x:c>
      <x:c r="D3009" s="14" t="s">
        <x:v>77</x:v>
      </x:c>
      <x:c r="E3009" s="15">
        <x:v>43194.5278059838</x:v>
      </x:c>
      <x:c r="F3009" t="s">
        <x:v>82</x:v>
      </x:c>
      <x:c r="G3009" s="6">
        <x:v>183.946499667634</x:v>
      </x:c>
      <x:c r="H3009" t="s">
        <x:v>83</x:v>
      </x:c>
      <x:c r="I3009" s="6">
        <x:v>26.5072432631114</x:v>
      </x:c>
      <x:c r="J3009" t="s">
        <x:v>78</x:v>
      </x:c>
      <x:c r="K3009" s="6">
        <x:v>1005</x:v>
      </x:c>
      <x:c r="L3009" t="s">
        <x:v>79</x:v>
      </x:c>
      <x:c r="M3009" t="s">
        <x:v>81</x:v>
      </x:c>
      <x:c r="N3009" s="8">
        <x:v>35</x:v>
      </x:c>
      <x:c r="O3009" s="8">
        <x:v>0</x:v>
      </x:c>
      <x:c r="P3009">
        <x:v>0</x:v>
      </x:c>
      <x:c r="Q3009" s="6">
        <x:v>21.983</x:v>
      </x:c>
      <x:c r="R3009" s="8">
        <x:v>91572.1299476762</x:v>
      </x:c>
      <x:c r="S3009" s="12">
        <x:v>314946.503788516</x:v>
      </x:c>
      <x:c r="T3009" s="12">
        <x:v>30.869056362872</x:v>
      </x:c>
      <x:c r="U3009" s="12">
        <x:v>95</x:v>
      </x:c>
      <x:c r="V3009" s="12">
        <x:f>NA()</x:f>
      </x:c>
    </x:row>
    <x:row r="3010">
      <x:c r="A3010">
        <x:v>12779</x:v>
      </x:c>
      <x:c r="B3010" s="1">
        <x:v>43199.4054229977</x:v>
      </x:c>
      <x:c r="C3010" s="6">
        <x:v>95.8672628133333</x:v>
      </x:c>
      <x:c r="D3010" s="14" t="s">
        <x:v>77</x:v>
      </x:c>
      <x:c r="E3010" s="15">
        <x:v>43194.5278059838</x:v>
      </x:c>
      <x:c r="F3010" t="s">
        <x:v>82</x:v>
      </x:c>
      <x:c r="G3010" s="6">
        <x:v>183.88434695606</x:v>
      </x:c>
      <x:c r="H3010" t="s">
        <x:v>83</x:v>
      </x:c>
      <x:c r="I3010" s="6">
        <x:v>26.5099108405816</x:v>
      </x:c>
      <x:c r="J3010" t="s">
        <x:v>78</x:v>
      </x:c>
      <x:c r="K3010" s="6">
        <x:v>1005</x:v>
      </x:c>
      <x:c r="L3010" t="s">
        <x:v>79</x:v>
      </x:c>
      <x:c r="M3010" t="s">
        <x:v>81</x:v>
      </x:c>
      <x:c r="N3010" s="8">
        <x:v>35</x:v>
      </x:c>
      <x:c r="O3010" s="8">
        <x:v>0</x:v>
      </x:c>
      <x:c r="P3010">
        <x:v>0</x:v>
      </x:c>
      <x:c r="Q3010" s="6">
        <x:v>21.986</x:v>
      </x:c>
      <x:c r="R3010" s="8">
        <x:v>91573.6915061558</x:v>
      </x:c>
      <x:c r="S3010" s="12">
        <x:v>314939.16182351</x:v>
      </x:c>
      <x:c r="T3010" s="12">
        <x:v>30.869056362872</x:v>
      </x:c>
      <x:c r="U3010" s="12">
        <x:v>95</x:v>
      </x:c>
      <x:c r="V3010" s="12">
        <x:f>NA()</x:f>
      </x:c>
    </x:row>
    <x:row r="3011">
      <x:c r="A3011">
        <x:v>12780</x:v>
      </x:c>
      <x:c r="B3011" s="1">
        <x:v>43199.4054341782</x:v>
      </x:c>
      <x:c r="C3011" s="6">
        <x:v>95.8833970483333</x:v>
      </x:c>
      <x:c r="D3011" s="14" t="s">
        <x:v>77</x:v>
      </x:c>
      <x:c r="E3011" s="15">
        <x:v>43194.5278059838</x:v>
      </x:c>
      <x:c r="F3011" t="s">
        <x:v>82</x:v>
      </x:c>
      <x:c r="G3011" s="6">
        <x:v>183.913414982352</x:v>
      </x:c>
      <x:c r="H3011" t="s">
        <x:v>83</x:v>
      </x:c>
      <x:c r="I3011" s="6">
        <x:v>26.5015484418959</x:v>
      </x:c>
      <x:c r="J3011" t="s">
        <x:v>78</x:v>
      </x:c>
      <x:c r="K3011" s="6">
        <x:v>1005</x:v>
      </x:c>
      <x:c r="L3011" t="s">
        <x:v>79</x:v>
      </x:c>
      <x:c r="M3011" t="s">
        <x:v>81</x:v>
      </x:c>
      <x:c r="N3011" s="8">
        <x:v>35</x:v>
      </x:c>
      <x:c r="O3011" s="8">
        <x:v>0</x:v>
      </x:c>
      <x:c r="P3011">
        <x:v>0</x:v>
      </x:c>
      <x:c r="Q3011" s="6">
        <x:v>21.987</x:v>
      </x:c>
      <x:c r="R3011" s="8">
        <x:v>91568.3670056991</x:v>
      </x:c>
      <x:c r="S3011" s="12">
        <x:v>314921.88723264</x:v>
      </x:c>
      <x:c r="T3011" s="12">
        <x:v>30.869056362872</x:v>
      </x:c>
      <x:c r="U3011" s="12">
        <x:v>95</x:v>
      </x:c>
      <x:c r="V3011" s="12">
        <x:f>NA()</x:f>
      </x:c>
    </x:row>
    <x:row r="3012">
      <x:c r="A3012">
        <x:v>12783</x:v>
      </x:c>
      <x:c r="B3012" s="1">
        <x:v>43199.4054460648</x:v>
      </x:c>
      <x:c r="C3012" s="6">
        <x:v>95.90049802</x:v>
      </x:c>
      <x:c r="D3012" s="14" t="s">
        <x:v>77</x:v>
      </x:c>
      <x:c r="E3012" s="15">
        <x:v>43194.5278059838</x:v>
      </x:c>
      <x:c r="F3012" t="s">
        <x:v>82</x:v>
      </x:c>
      <x:c r="G3012" s="6">
        <x:v>183.956197240073</x:v>
      </x:c>
      <x:c r="H3012" t="s">
        <x:v>83</x:v>
      </x:c>
      <x:c r="I3012" s="6">
        <x:v>26.5172841556273</x:v>
      </x:c>
      <x:c r="J3012" t="s">
        <x:v>78</x:v>
      </x:c>
      <x:c r="K3012" s="6">
        <x:v>1005</x:v>
      </x:c>
      <x:c r="L3012" t="s">
        <x:v>79</x:v>
      </x:c>
      <x:c r="M3012" t="s">
        <x:v>81</x:v>
      </x:c>
      <x:c r="N3012" s="8">
        <x:v>35</x:v>
      </x:c>
      <x:c r="O3012" s="8">
        <x:v>0</x:v>
      </x:c>
      <x:c r="P3012">
        <x:v>0</x:v>
      </x:c>
      <x:c r="Q3012" s="6">
        <x:v>21.979</x:v>
      </x:c>
      <x:c r="R3012" s="8">
        <x:v>91572.6957699757</x:v>
      </x:c>
      <x:c r="S3012" s="12">
        <x:v>314945.385373504</x:v>
      </x:c>
      <x:c r="T3012" s="12">
        <x:v>30.869056362872</x:v>
      </x:c>
      <x:c r="U3012" s="12">
        <x:v>95</x:v>
      </x:c>
      <x:c r="V3012" s="12">
        <x:f>NA()</x:f>
      </x:c>
    </x:row>
    <x:row r="3013">
      <x:c r="A3013">
        <x:v>12786</x:v>
      </x:c>
      <x:c r="B3013" s="1">
        <x:v>43199.4054572569</x:v>
      </x:c>
      <x:c r="C3013" s="6">
        <x:v>95.9166323016667</x:v>
      </x:c>
      <x:c r="D3013" s="14" t="s">
        <x:v>77</x:v>
      </x:c>
      <x:c r="E3013" s="15">
        <x:v>43194.5278059838</x:v>
      </x:c>
      <x:c r="F3013" t="s">
        <x:v>82</x:v>
      </x:c>
      <x:c r="G3013" s="6">
        <x:v>183.904309174108</x:v>
      </x:c>
      <x:c r="H3013" t="s">
        <x:v>83</x:v>
      </x:c>
      <x:c r="I3013" s="6">
        <x:v>26.509161520853</x:v>
      </x:c>
      <x:c r="J3013" t="s">
        <x:v>78</x:v>
      </x:c>
      <x:c r="K3013" s="6">
        <x:v>1005</x:v>
      </x:c>
      <x:c r="L3013" t="s">
        <x:v>79</x:v>
      </x:c>
      <x:c r="M3013" t="s">
        <x:v>81</x:v>
      </x:c>
      <x:c r="N3013" s="8">
        <x:v>35</x:v>
      </x:c>
      <x:c r="O3013" s="8">
        <x:v>0</x:v>
      </x:c>
      <x:c r="P3013">
        <x:v>0</x:v>
      </x:c>
      <x:c r="Q3013" s="6">
        <x:v>21.985</x:v>
      </x:c>
      <x:c r="R3013" s="8">
        <x:v>91574.495974764</x:v>
      </x:c>
      <x:c r="S3013" s="12">
        <x:v>314919.730920833</x:v>
      </x:c>
      <x:c r="T3013" s="12">
        <x:v>30.869056362872</x:v>
      </x:c>
      <x:c r="U3013" s="12">
        <x:v>95</x:v>
      </x:c>
      <x:c r="V3013" s="12">
        <x:f>NA()</x:f>
      </x:c>
    </x:row>
    <x:row r="3014">
      <x:c r="A3014">
        <x:v>12791</x:v>
      </x:c>
      <x:c r="B3014" s="1">
        <x:v>43199.4054691782</x:v>
      </x:c>
      <x:c r="C3014" s="6">
        <x:v>95.9337998966667</x:v>
      </x:c>
      <x:c r="D3014" s="14" t="s">
        <x:v>77</x:v>
      </x:c>
      <x:c r="E3014" s="15">
        <x:v>43194.5278059838</x:v>
      </x:c>
      <x:c r="F3014" t="s">
        <x:v>82</x:v>
      </x:c>
      <x:c r="G3014" s="6">
        <x:v>183.893378671082</x:v>
      </x:c>
      <x:c r="H3014" t="s">
        <x:v>83</x:v>
      </x:c>
      <x:c r="I3014" s="6">
        <x:v>26.5082323646225</x:v>
      </x:c>
      <x:c r="J3014" t="s">
        <x:v>78</x:v>
      </x:c>
      <x:c r="K3014" s="6">
        <x:v>1005</x:v>
      </x:c>
      <x:c r="L3014" t="s">
        <x:v>79</x:v>
      </x:c>
      <x:c r="M3014" t="s">
        <x:v>81</x:v>
      </x:c>
      <x:c r="N3014" s="8">
        <x:v>35</x:v>
      </x:c>
      <x:c r="O3014" s="8">
        <x:v>0</x:v>
      </x:c>
      <x:c r="P3014">
        <x:v>0</x:v>
      </x:c>
      <x:c r="Q3014" s="6">
        <x:v>21.986</x:v>
      </x:c>
      <x:c r="R3014" s="8">
        <x:v>91572.0104210837</x:v>
      </x:c>
      <x:c r="S3014" s="12">
        <x:v>314942.17818069</x:v>
      </x:c>
      <x:c r="T3014" s="12">
        <x:v>30.869056362872</x:v>
      </x:c>
      <x:c r="U3014" s="12">
        <x:v>95</x:v>
      </x:c>
      <x:c r="V3014" s="12">
        <x:f>NA()</x:f>
      </x:c>
    </x:row>
    <x:row r="3015">
      <x:c r="A3015">
        <x:v>12794</x:v>
      </x:c>
      <x:c r="B3015" s="1">
        <x:v>43199.4054803588</x:v>
      </x:c>
      <x:c r="C3015" s="6">
        <x:v>95.9499174733333</x:v>
      </x:c>
      <x:c r="D3015" s="14" t="s">
        <x:v>77</x:v>
      </x:c>
      <x:c r="E3015" s="15">
        <x:v>43194.5278059838</x:v>
      </x:c>
      <x:c r="F3015" t="s">
        <x:v>82</x:v>
      </x:c>
      <x:c r="G3015" s="6">
        <x:v>183.883863121974</x:v>
      </x:c>
      <x:c r="H3015" t="s">
        <x:v>83</x:v>
      </x:c>
      <x:c r="I3015" s="6">
        <x:v>26.5100007589608</x:v>
      </x:c>
      <x:c r="J3015" t="s">
        <x:v>78</x:v>
      </x:c>
      <x:c r="K3015" s="6">
        <x:v>1005</x:v>
      </x:c>
      <x:c r="L3015" t="s">
        <x:v>79</x:v>
      </x:c>
      <x:c r="M3015" t="s">
        <x:v>81</x:v>
      </x:c>
      <x:c r="N3015" s="8">
        <x:v>35</x:v>
      </x:c>
      <x:c r="O3015" s="8">
        <x:v>0</x:v>
      </x:c>
      <x:c r="P3015">
        <x:v>0</x:v>
      </x:c>
      <x:c r="Q3015" s="6">
        <x:v>21.986</x:v>
      </x:c>
      <x:c r="R3015" s="8">
        <x:v>91568.67980546</x:v>
      </x:c>
      <x:c r="S3015" s="12">
        <x:v>314945.941637312</x:v>
      </x:c>
      <x:c r="T3015" s="12">
        <x:v>30.869056362872</x:v>
      </x:c>
      <x:c r="U3015" s="12">
        <x:v>95</x:v>
      </x:c>
      <x:c r="V3015" s="12">
        <x:f>NA()</x:f>
      </x:c>
    </x:row>
    <x:row r="3016">
      <x:c r="A3016">
        <x:v>12796</x:v>
      </x:c>
      <x:c r="B3016" s="1">
        <x:v>43199.4054922454</x:v>
      </x:c>
      <x:c r="C3016" s="6">
        <x:v>95.9670184783333</x:v>
      </x:c>
      <x:c r="D3016" s="14" t="s">
        <x:v>77</x:v>
      </x:c>
      <x:c r="E3016" s="15">
        <x:v>43194.5278059838</x:v>
      </x:c>
      <x:c r="F3016" t="s">
        <x:v>82</x:v>
      </x:c>
      <x:c r="G3016" s="6">
        <x:v>183.882734178864</x:v>
      </x:c>
      <x:c r="H3016" t="s">
        <x:v>83</x:v>
      </x:c>
      <x:c r="I3016" s="6">
        <x:v>26.5102105685196</x:v>
      </x:c>
      <x:c r="J3016" t="s">
        <x:v>78</x:v>
      </x:c>
      <x:c r="K3016" s="6">
        <x:v>1005</x:v>
      </x:c>
      <x:c r="L3016" t="s">
        <x:v>79</x:v>
      </x:c>
      <x:c r="M3016" t="s">
        <x:v>81</x:v>
      </x:c>
      <x:c r="N3016" s="8">
        <x:v>35</x:v>
      </x:c>
      <x:c r="O3016" s="8">
        <x:v>0</x:v>
      </x:c>
      <x:c r="P3016">
        <x:v>0</x:v>
      </x:c>
      <x:c r="Q3016" s="6">
        <x:v>21.986</x:v>
      </x:c>
      <x:c r="R3016" s="8">
        <x:v>91570.9845447564</x:v>
      </x:c>
      <x:c r="S3016" s="12">
        <x:v>314934.892827901</x:v>
      </x:c>
      <x:c r="T3016" s="12">
        <x:v>30.869056362872</x:v>
      </x:c>
      <x:c r="U3016" s="12">
        <x:v>95</x:v>
      </x:c>
      <x:c r="V3016" s="12">
        <x:f>NA()</x:f>
      </x:c>
    </x:row>
    <x:row r="3017">
      <x:c r="A3017">
        <x:v>12799</x:v>
      </x:c>
      <x:c r="B3017" s="1">
        <x:v>43199.4055038542</x:v>
      </x:c>
      <x:c r="C3017" s="6">
        <x:v>95.98371941</x:v>
      </x:c>
      <x:c r="D3017" s="14" t="s">
        <x:v>77</x:v>
      </x:c>
      <x:c r="E3017" s="15">
        <x:v>43194.5278059838</x:v>
      </x:c>
      <x:c r="F3017" t="s">
        <x:v>82</x:v>
      </x:c>
      <x:c r="G3017" s="6">
        <x:v>183.960283569594</x:v>
      </x:c>
      <x:c r="H3017" t="s">
        <x:v>83</x:v>
      </x:c>
      <x:c r="I3017" s="6">
        <x:v>26.4987609802961</x:v>
      </x:c>
      <x:c r="J3017" t="s">
        <x:v>78</x:v>
      </x:c>
      <x:c r="K3017" s="6">
        <x:v>1005</x:v>
      </x:c>
      <x:c r="L3017" t="s">
        <x:v>79</x:v>
      </x:c>
      <x:c r="M3017" t="s">
        <x:v>81</x:v>
      </x:c>
      <x:c r="N3017" s="8">
        <x:v>35</x:v>
      </x:c>
      <x:c r="O3017" s="8">
        <x:v>0</x:v>
      </x:c>
      <x:c r="P3017">
        <x:v>0</x:v>
      </x:c>
      <x:c r="Q3017" s="6">
        <x:v>21.985</x:v>
      </x:c>
      <x:c r="R3017" s="8">
        <x:v>91562.1098311047</x:v>
      </x:c>
      <x:c r="S3017" s="12">
        <x:v>314930.565596951</x:v>
      </x:c>
      <x:c r="T3017" s="12">
        <x:v>30.869056362872</x:v>
      </x:c>
      <x:c r="U3017" s="12">
        <x:v>95</x:v>
      </x:c>
      <x:c r="V3017" s="12">
        <x:f>NA()</x:f>
      </x:c>
    </x:row>
    <x:row r="3018">
      <x:c r="A3018">
        <x:v>12801</x:v>
      </x:c>
      <x:c r="B3018" s="1">
        <x:v>43199.4055151968</x:v>
      </x:c>
      <x:c r="C3018" s="6">
        <x:v>96.0000703233333</x:v>
      </x:c>
      <x:c r="D3018" s="14" t="s">
        <x:v>77</x:v>
      </x:c>
      <x:c r="E3018" s="15">
        <x:v>43194.5278059838</x:v>
      </x:c>
      <x:c r="F3018" t="s">
        <x:v>82</x:v>
      </x:c>
      <x:c r="G3018" s="6">
        <x:v>184.028175977357</x:v>
      </x:c>
      <x:c r="H3018" t="s">
        <x:v>83</x:v>
      </x:c>
      <x:c r="I3018" s="6">
        <x:v>26.4891097870436</x:v>
      </x:c>
      <x:c r="J3018" t="s">
        <x:v>78</x:v>
      </x:c>
      <x:c r="K3018" s="6">
        <x:v>1005</x:v>
      </x:c>
      <x:c r="L3018" t="s">
        <x:v>79</x:v>
      </x:c>
      <x:c r="M3018" t="s">
        <x:v>81</x:v>
      </x:c>
      <x:c r="N3018" s="8">
        <x:v>35</x:v>
      </x:c>
      <x:c r="O3018" s="8">
        <x:v>0</x:v>
      </x:c>
      <x:c r="P3018">
        <x:v>0</x:v>
      </x:c>
      <x:c r="Q3018" s="6">
        <x:v>21.984</x:v>
      </x:c>
      <x:c r="R3018" s="8">
        <x:v>91559.5098732545</x:v>
      </x:c>
      <x:c r="S3018" s="12">
        <x:v>314938.416894874</x:v>
      </x:c>
      <x:c r="T3018" s="12">
        <x:v>30.869056362872</x:v>
      </x:c>
      <x:c r="U3018" s="12">
        <x:v>95</x:v>
      </x:c>
      <x:c r="V3018" s="12">
        <x:f>NA()</x:f>
      </x:c>
    </x:row>
    <x:row r="3019">
      <x:c r="A3019">
        <x:v>12804</x:v>
      </x:c>
      <x:c r="B3019" s="1">
        <x:v>43199.4055270833</x:v>
      </x:c>
      <x:c r="C3019" s="6">
        <x:v>96.0172046</x:v>
      </x:c>
      <x:c r="D3019" s="14" t="s">
        <x:v>77</x:v>
      </x:c>
      <x:c r="E3019" s="15">
        <x:v>43194.5278059838</x:v>
      </x:c>
      <x:c r="F3019" t="s">
        <x:v>82</x:v>
      </x:c>
      <x:c r="G3019" s="6">
        <x:v>183.95499524115</x:v>
      </x:c>
      <x:c r="H3019" t="s">
        <x:v>83</x:v>
      </x:c>
      <x:c r="I3019" s="6">
        <x:v>26.4967827831456</x:v>
      </x:c>
      <x:c r="J3019" t="s">
        <x:v>78</x:v>
      </x:c>
      <x:c r="K3019" s="6">
        <x:v>1005</x:v>
      </x:c>
      <x:c r="L3019" t="s">
        <x:v>79</x:v>
      </x:c>
      <x:c r="M3019" t="s">
        <x:v>81</x:v>
      </x:c>
      <x:c r="N3019" s="8">
        <x:v>35</x:v>
      </x:c>
      <x:c r="O3019" s="8">
        <x:v>0</x:v>
      </x:c>
      <x:c r="P3019">
        <x:v>0</x:v>
      </x:c>
      <x:c r="Q3019" s="6">
        <x:v>21.986</x:v>
      </x:c>
      <x:c r="R3019" s="8">
        <x:v>91559.7286514458</x:v>
      </x:c>
      <x:c r="S3019" s="12">
        <x:v>314957.487252337</x:v>
      </x:c>
      <x:c r="T3019" s="12">
        <x:v>30.869056362872</x:v>
      </x:c>
      <x:c r="U3019" s="12">
        <x:v>95</x:v>
      </x:c>
      <x:c r="V3019" s="12">
        <x:f>NA()</x:f>
      </x:c>
    </x:row>
    <x:row r="3020">
      <x:c r="A3020">
        <x:v>12808</x:v>
      </x:c>
      <x:c r="B3020" s="1">
        <x:v>43199.4055383449</x:v>
      </x:c>
      <x:c r="C3020" s="6">
        <x:v>96.0334222216667</x:v>
      </x:c>
      <x:c r="D3020" s="14" t="s">
        <x:v>77</x:v>
      </x:c>
      <x:c r="E3020" s="15">
        <x:v>43194.5278059838</x:v>
      </x:c>
      <x:c r="F3020" t="s">
        <x:v>82</x:v>
      </x:c>
      <x:c r="G3020" s="6">
        <x:v>183.956627795504</x:v>
      </x:c>
      <x:c r="H3020" t="s">
        <x:v>83</x:v>
      </x:c>
      <x:c r="I3020" s="6">
        <x:v>26.5083222829567</x:v>
      </x:c>
      <x:c r="J3020" t="s">
        <x:v>78</x:v>
      </x:c>
      <x:c r="K3020" s="6">
        <x:v>1005</x:v>
      </x:c>
      <x:c r="L3020" t="s">
        <x:v>79</x:v>
      </x:c>
      <x:c r="M3020" t="s">
        <x:v>81</x:v>
      </x:c>
      <x:c r="N3020" s="8">
        <x:v>35</x:v>
      </x:c>
      <x:c r="O3020" s="8">
        <x:v>0</x:v>
      </x:c>
      <x:c r="P3020">
        <x:v>0</x:v>
      </x:c>
      <x:c r="Q3020" s="6">
        <x:v>21.982</x:v>
      </x:c>
      <x:c r="R3020" s="8">
        <x:v>91561.3632298866</x:v>
      </x:c>
      <x:c r="S3020" s="12">
        <x:v>314947.889798006</x:v>
      </x:c>
      <x:c r="T3020" s="12">
        <x:v>30.869056362872</x:v>
      </x:c>
      <x:c r="U3020" s="12">
        <x:v>95</x:v>
      </x:c>
      <x:c r="V3020" s="12">
        <x:f>NA()</x:f>
      </x:c>
    </x:row>
    <x:row r="3021">
      <x:c r="A3021">
        <x:v>12812</x:v>
      </x:c>
      <x:c r="B3021" s="1">
        <x:v>43199.4055501968</x:v>
      </x:c>
      <x:c r="C3021" s="6">
        <x:v>96.0504398533333</x:v>
      </x:c>
      <x:c r="D3021" s="14" t="s">
        <x:v>77</x:v>
      </x:c>
      <x:c r="E3021" s="15">
        <x:v>43194.5278059838</x:v>
      </x:c>
      <x:c r="F3021" t="s">
        <x:v>82</x:v>
      </x:c>
      <x:c r="G3021" s="6">
        <x:v>183.954583709732</x:v>
      </x:c>
      <x:c r="H3021" t="s">
        <x:v>83</x:v>
      </x:c>
      <x:c r="I3021" s="6">
        <x:v>26.5175838842238</x:v>
      </x:c>
      <x:c r="J3021" t="s">
        <x:v>78</x:v>
      </x:c>
      <x:c r="K3021" s="6">
        <x:v>1005</x:v>
      </x:c>
      <x:c r="L3021" t="s">
        <x:v>79</x:v>
      </x:c>
      <x:c r="M3021" t="s">
        <x:v>81</x:v>
      </x:c>
      <x:c r="N3021" s="8">
        <x:v>35</x:v>
      </x:c>
      <x:c r="O3021" s="8">
        <x:v>0</x:v>
      </x:c>
      <x:c r="P3021">
        <x:v>0</x:v>
      </x:c>
      <x:c r="Q3021" s="6">
        <x:v>21.979</x:v>
      </x:c>
      <x:c r="R3021" s="8">
        <x:v>91565.4723815946</x:v>
      </x:c>
      <x:c r="S3021" s="12">
        <x:v>314944.465014973</x:v>
      </x:c>
      <x:c r="T3021" s="12">
        <x:v>30.869056362872</x:v>
      </x:c>
      <x:c r="U3021" s="12">
        <x:v>95</x:v>
      </x:c>
      <x:c r="V3021" s="12">
        <x:f>NA()</x:f>
      </x:c>
    </x:row>
    <x:row r="3022">
      <x:c r="A3022">
        <x:v>12813</x:v>
      </x:c>
      <x:c r="B3022" s="1">
        <x:v>43199.4055614931</x:v>
      </x:c>
      <x:c r="C3022" s="6">
        <x:v>96.0667407333333</x:v>
      </x:c>
      <x:c r="D3022" s="14" t="s">
        <x:v>77</x:v>
      </x:c>
      <x:c r="E3022" s="15">
        <x:v>43194.5278059838</x:v>
      </x:c>
      <x:c r="F3022" t="s">
        <x:v>82</x:v>
      </x:c>
      <x:c r="G3022" s="6">
        <x:v>183.92432506681</x:v>
      </x:c>
      <x:c r="H3022" t="s">
        <x:v>83</x:v>
      </x:c>
      <x:c r="I3022" s="6">
        <x:v>26.5172841556273</x:v>
      </x:c>
      <x:c r="J3022" t="s">
        <x:v>78</x:v>
      </x:c>
      <x:c r="K3022" s="6">
        <x:v>1005</x:v>
      </x:c>
      <x:c r="L3022" t="s">
        <x:v>79</x:v>
      </x:c>
      <x:c r="M3022" t="s">
        <x:v>81</x:v>
      </x:c>
      <x:c r="N3022" s="8">
        <x:v>35</x:v>
      </x:c>
      <x:c r="O3022" s="8">
        <x:v>0</x:v>
      </x:c>
      <x:c r="P3022">
        <x:v>0</x:v>
      </x:c>
      <x:c r="Q3022" s="6">
        <x:v>21.981</x:v>
      </x:c>
      <x:c r="R3022" s="8">
        <x:v>91557.5515042565</x:v>
      </x:c>
      <x:c r="S3022" s="12">
        <x:v>314929.744688701</x:v>
      </x:c>
      <x:c r="T3022" s="12">
        <x:v>30.869056362872</x:v>
      </x:c>
      <x:c r="U3022" s="12">
        <x:v>95</x:v>
      </x:c>
      <x:c r="V3022" s="12">
        <x:f>NA()</x:f>
      </x:c>
    </x:row>
    <x:row r="3023">
      <x:c r="A3023">
        <x:v>12818</x:v>
      </x:c>
      <x:c r="B3023" s="1">
        <x:v>43199.4055734606</x:v>
      </x:c>
      <x:c r="C3023" s="6">
        <x:v>96.083975055</x:v>
      </x:c>
      <x:c r="D3023" s="14" t="s">
        <x:v>77</x:v>
      </x:c>
      <x:c r="E3023" s="15">
        <x:v>43194.5278059838</x:v>
      </x:c>
      <x:c r="F3023" t="s">
        <x:v>82</x:v>
      </x:c>
      <x:c r="G3023" s="6">
        <x:v>184.00444586419</x:v>
      </x:c>
      <x:c r="H3023" t="s">
        <x:v>83</x:v>
      </x:c>
      <x:c r="I3023" s="6">
        <x:v>26.5083222829567</x:v>
      </x:c>
      <x:c r="J3023" t="s">
        <x:v>78</x:v>
      </x:c>
      <x:c r="K3023" s="6">
        <x:v>1005</x:v>
      </x:c>
      <x:c r="L3023" t="s">
        <x:v>79</x:v>
      </x:c>
      <x:c r="M3023" t="s">
        <x:v>81</x:v>
      </x:c>
      <x:c r="N3023" s="8">
        <x:v>35</x:v>
      </x:c>
      <x:c r="O3023" s="8">
        <x:v>0</x:v>
      </x:c>
      <x:c r="P3023">
        <x:v>0</x:v>
      </x:c>
      <x:c r="Q3023" s="6">
        <x:v>21.979</x:v>
      </x:c>
      <x:c r="R3023" s="8">
        <x:v>91554.2851928934</x:v>
      </x:c>
      <x:c r="S3023" s="12">
        <x:v>314932.667580601</x:v>
      </x:c>
      <x:c r="T3023" s="12">
        <x:v>30.869056362872</x:v>
      </x:c>
      <x:c r="U3023" s="12">
        <x:v>95</x:v>
      </x:c>
      <x:c r="V3023" s="12">
        <x:f>NA()</x:f>
      </x:c>
    </x:row>
    <x:row r="3024">
      <x:c r="A3024">
        <x:v>12819</x:v>
      </x:c>
      <x:c r="B3024" s="1">
        <x:v>43199.4055847569</x:v>
      </x:c>
      <x:c r="C3024" s="6">
        <x:v>96.1002092883333</x:v>
      </x:c>
      <x:c r="D3024" s="14" t="s">
        <x:v>77</x:v>
      </x:c>
      <x:c r="E3024" s="15">
        <x:v>43194.5278059838</x:v>
      </x:c>
      <x:c r="F3024" t="s">
        <x:v>82</x:v>
      </x:c>
      <x:c r="G3024" s="6">
        <x:v>183.925417407567</x:v>
      </x:c>
      <x:c r="H3024" t="s">
        <x:v>83</x:v>
      </x:c>
      <x:c r="I3024" s="6">
        <x:v>26.5200416597231</x:v>
      </x:c>
      <x:c r="J3024" t="s">
        <x:v>78</x:v>
      </x:c>
      <x:c r="K3024" s="6">
        <x:v>1005</x:v>
      </x:c>
      <x:c r="L3024" t="s">
        <x:v>79</x:v>
      </x:c>
      <x:c r="M3024" t="s">
        <x:v>81</x:v>
      </x:c>
      <x:c r="N3024" s="8">
        <x:v>35</x:v>
      </x:c>
      <x:c r="O3024" s="8">
        <x:v>0</x:v>
      </x:c>
      <x:c r="P3024">
        <x:v>0</x:v>
      </x:c>
      <x:c r="Q3024" s="6">
        <x:v>21.98</x:v>
      </x:c>
      <x:c r="R3024" s="8">
        <x:v>91560.8551013589</x:v>
      </x:c>
      <x:c r="S3024" s="12">
        <x:v>314938.337817732</x:v>
      </x:c>
      <x:c r="T3024" s="12">
        <x:v>30.869056362872</x:v>
      </x:c>
      <x:c r="U3024" s="12">
        <x:v>95</x:v>
      </x:c>
      <x:c r="V3024" s="12">
        <x:f>NA()</x:f>
      </x:c>
    </x:row>
    <x:row r="3025">
      <x:c r="A3025">
        <x:v>12824</x:v>
      </x:c>
      <x:c r="B3025" s="1">
        <x:v>43199.4055961806</x:v>
      </x:c>
      <x:c r="C3025" s="6">
        <x:v>96.116676905</x:v>
      </x:c>
      <x:c r="D3025" s="14" t="s">
        <x:v>77</x:v>
      </x:c>
      <x:c r="E3025" s="15">
        <x:v>43194.5278059838</x:v>
      </x:c>
      <x:c r="F3025" t="s">
        <x:v>82</x:v>
      </x:c>
      <x:c r="G3025" s="6">
        <x:v>183.94787956619</x:v>
      </x:c>
      <x:c r="H3025" t="s">
        <x:v>83</x:v>
      </x:c>
      <x:c r="I3025" s="6">
        <x:v>26.5129081211676</x:v>
      </x:c>
      <x:c r="J3025" t="s">
        <x:v>78</x:v>
      </x:c>
      <x:c r="K3025" s="6">
        <x:v>1005</x:v>
      </x:c>
      <x:c r="L3025" t="s">
        <x:v>79</x:v>
      </x:c>
      <x:c r="M3025" t="s">
        <x:v>81</x:v>
      </x:c>
      <x:c r="N3025" s="8">
        <x:v>35</x:v>
      </x:c>
      <x:c r="O3025" s="8">
        <x:v>0</x:v>
      </x:c>
      <x:c r="P3025">
        <x:v>0</x:v>
      </x:c>
      <x:c r="Q3025" s="6">
        <x:v>21.981</x:v>
      </x:c>
      <x:c r="R3025" s="8">
        <x:v>91557.57788124</x:v>
      </x:c>
      <x:c r="S3025" s="12">
        <x:v>314931.971462766</x:v>
      </x:c>
      <x:c r="T3025" s="12">
        <x:v>30.869056362872</x:v>
      </x:c>
      <x:c r="U3025" s="12">
        <x:v>95</x:v>
      </x:c>
      <x:c r="V3025" s="12">
        <x:f>NA()</x:f>
      </x:c>
    </x:row>
    <x:row r="3026">
      <x:c r="A3026">
        <x:v>12825</x:v>
      </x:c>
      <x:c r="B3026" s="1">
        <x:v>43199.4056080671</x:v>
      </x:c>
      <x:c r="C3026" s="6">
        <x:v>96.1338111833333</x:v>
      </x:c>
      <x:c r="D3026" s="14" t="s">
        <x:v>77</x:v>
      </x:c>
      <x:c r="E3026" s="15">
        <x:v>43194.5278059838</x:v>
      </x:c>
      <x:c r="F3026" t="s">
        <x:v>82</x:v>
      </x:c>
      <x:c r="G3026" s="6">
        <x:v>183.979700063761</x:v>
      </x:c>
      <x:c r="H3026" t="s">
        <x:v>83</x:v>
      </x:c>
      <x:c r="I3026" s="6">
        <x:v>26.5040361783967</x:v>
      </x:c>
      <x:c r="J3026" t="s">
        <x:v>78</x:v>
      </x:c>
      <x:c r="K3026" s="6">
        <x:v>1005</x:v>
      </x:c>
      <x:c r="L3026" t="s">
        <x:v>79</x:v>
      </x:c>
      <x:c r="M3026" t="s">
        <x:v>81</x:v>
      </x:c>
      <x:c r="N3026" s="8">
        <x:v>35</x:v>
      </x:c>
      <x:c r="O3026" s="8">
        <x:v>0</x:v>
      </x:c>
      <x:c r="P3026">
        <x:v>0</x:v>
      </x:c>
      <x:c r="Q3026" s="6">
        <x:v>21.982</x:v>
      </x:c>
      <x:c r="R3026" s="8">
        <x:v>91555.4359098194</x:v>
      </x:c>
      <x:c r="S3026" s="12">
        <x:v>314942.823539684</x:v>
      </x:c>
      <x:c r="T3026" s="12">
        <x:v>30.869056362872</x:v>
      </x:c>
      <x:c r="U3026" s="12">
        <x:v>95</x:v>
      </x:c>
      <x:c r="V3026" s="12">
        <x:f>NA()</x:f>
      </x:c>
    </x:row>
    <x:row r="3027">
      <x:c r="A3027">
        <x:v>12828</x:v>
      </x:c>
      <x:c r="B3027" s="1">
        <x:v>43199.405619294</x:v>
      </x:c>
      <x:c r="C3027" s="6">
        <x:v>96.1499621116667</x:v>
      </x:c>
      <x:c r="D3027" s="14" t="s">
        <x:v>77</x:v>
      </x:c>
      <x:c r="E3027" s="15">
        <x:v>43194.5278059838</x:v>
      </x:c>
      <x:c r="F3027" t="s">
        <x:v>82</x:v>
      </x:c>
      <x:c r="G3027" s="6">
        <x:v>184.025944032243</x:v>
      </x:c>
      <x:c r="H3027" t="s">
        <x:v>83</x:v>
      </x:c>
      <x:c r="I3027" s="6">
        <x:v>26.5013686055941</x:v>
      </x:c>
      <x:c r="J3027" t="s">
        <x:v>78</x:v>
      </x:c>
      <x:c r="K3027" s="6">
        <x:v>1005</x:v>
      </x:c>
      <x:c r="L3027" t="s">
        <x:v>79</x:v>
      </x:c>
      <x:c r="M3027" t="s">
        <x:v>81</x:v>
      </x:c>
      <x:c r="N3027" s="8">
        <x:v>35</x:v>
      </x:c>
      <x:c r="O3027" s="8">
        <x:v>0</x:v>
      </x:c>
      <x:c r="P3027">
        <x:v>0</x:v>
      </x:c>
      <x:c r="Q3027" s="6">
        <x:v>21.98</x:v>
      </x:c>
      <x:c r="R3027" s="8">
        <x:v>91541.3892019447</x:v>
      </x:c>
      <x:c r="S3027" s="12">
        <x:v>314929.972029772</x:v>
      </x:c>
      <x:c r="T3027" s="12">
        <x:v>30.869056362872</x:v>
      </x:c>
      <x:c r="U3027" s="12">
        <x:v>95</x:v>
      </x:c>
      <x:c r="V3027" s="12">
        <x:f>NA()</x:f>
      </x:c>
    </x:row>
    <x:row r="3028">
      <x:c r="A3028">
        <x:v>12831</x:v>
      </x:c>
      <x:c r="B3028" s="1">
        <x:v>43199.405631169</x:v>
      </x:c>
      <x:c r="C3028" s="6">
        <x:v>96.1670464583333</x:v>
      </x:c>
      <x:c r="D3028" s="14" t="s">
        <x:v>77</x:v>
      </x:c>
      <x:c r="E3028" s="15">
        <x:v>43194.5278059838</x:v>
      </x:c>
      <x:c r="F3028" t="s">
        <x:v>82</x:v>
      </x:c>
      <x:c r="G3028" s="6">
        <x:v>184.007130979822</x:v>
      </x:c>
      <x:c r="H3028" t="s">
        <x:v>83</x:v>
      </x:c>
      <x:c r="I3028" s="6">
        <x:v>26.4989408164588</x:v>
      </x:c>
      <x:c r="J3028" t="s">
        <x:v>78</x:v>
      </x:c>
      <x:c r="K3028" s="6">
        <x:v>1005</x:v>
      </x:c>
      <x:c r="L3028" t="s">
        <x:v>79</x:v>
      </x:c>
      <x:c r="M3028" t="s">
        <x:v>81</x:v>
      </x:c>
      <x:c r="N3028" s="8">
        <x:v>35</x:v>
      </x:c>
      <x:c r="O3028" s="8">
        <x:v>0</x:v>
      </x:c>
      <x:c r="P3028">
        <x:v>0</x:v>
      </x:c>
      <x:c r="Q3028" s="6">
        <x:v>21.982</x:v>
      </x:c>
      <x:c r="R3028" s="8">
        <x:v>91553.9896932403</x:v>
      </x:c>
      <x:c r="S3028" s="12">
        <x:v>314940.576111229</x:v>
      </x:c>
      <x:c r="T3028" s="12">
        <x:v>30.869056362872</x:v>
      </x:c>
      <x:c r="U3028" s="12">
        <x:v>95</x:v>
      </x:c>
      <x:c r="V3028" s="12">
        <x:f>NA()</x:f>
      </x:c>
    </x:row>
    <x:row r="3029">
      <x:c r="A3029">
        <x:v>12836</x:v>
      </x:c>
      <x:c r="B3029" s="1">
        <x:v>43199.4056429745</x:v>
      </x:c>
      <x:c r="C3029" s="6">
        <x:v>96.1840640316667</x:v>
      </x:c>
      <x:c r="D3029" s="14" t="s">
        <x:v>77</x:v>
      </x:c>
      <x:c r="E3029" s="15">
        <x:v>43194.5278059838</x:v>
      </x:c>
      <x:c r="F3029" t="s">
        <x:v>82</x:v>
      </x:c>
      <x:c r="G3029" s="6">
        <x:v>184.031686487303</x:v>
      </x:c>
      <x:c r="H3029" t="s">
        <x:v>83</x:v>
      </x:c>
      <x:c r="I3029" s="6">
        <x:v>26.5062241891314</x:v>
      </x:c>
      <x:c r="J3029" t="s">
        <x:v>78</x:v>
      </x:c>
      <x:c r="K3029" s="6">
        <x:v>1005</x:v>
      </x:c>
      <x:c r="L3029" t="s">
        <x:v>79</x:v>
      </x:c>
      <x:c r="M3029" t="s">
        <x:v>81</x:v>
      </x:c>
      <x:c r="N3029" s="8">
        <x:v>35</x:v>
      </x:c>
      <x:c r="O3029" s="8">
        <x:v>0</x:v>
      </x:c>
      <x:c r="P3029">
        <x:v>0</x:v>
      </x:c>
      <x:c r="Q3029" s="6">
        <x:v>21.978</x:v>
      </x:c>
      <x:c r="R3029" s="8">
        <x:v>91553.0019704918</x:v>
      </x:c>
      <x:c r="S3029" s="12">
        <x:v>314940.375211022</x:v>
      </x:c>
      <x:c r="T3029" s="12">
        <x:v>30.869056362872</x:v>
      </x:c>
      <x:c r="U3029" s="12">
        <x:v>95</x:v>
      </x:c>
      <x:c r="V3029" s="12">
        <x:f>NA()</x:f>
      </x:c>
    </x:row>
    <x:row r="3030">
      <x:c r="A3030">
        <x:v>12837</x:v>
      </x:c>
      <x:c r="B3030" s="1">
        <x:v>43199.4056543171</x:v>
      </x:c>
      <x:c r="C3030" s="6">
        <x:v>96.2003983216667</x:v>
      </x:c>
      <x:c r="D3030" s="14" t="s">
        <x:v>77</x:v>
      </x:c>
      <x:c r="E3030" s="15">
        <x:v>43194.5278059838</x:v>
      </x:c>
      <x:c r="F3030" t="s">
        <x:v>82</x:v>
      </x:c>
      <x:c r="G3030" s="6">
        <x:v>183.890524308966</x:v>
      </x:c>
      <x:c r="H3030" t="s">
        <x:v>83</x:v>
      </x:c>
      <x:c r="I3030" s="6">
        <x:v>26.5176438299459</x:v>
      </x:c>
      <x:c r="J3030" t="s">
        <x:v>78</x:v>
      </x:c>
      <x:c r="K3030" s="6">
        <x:v>1005</x:v>
      </x:c>
      <x:c r="L3030" t="s">
        <x:v>79</x:v>
      </x:c>
      <x:c r="M3030" t="s">
        <x:v>81</x:v>
      </x:c>
      <x:c r="N3030" s="8">
        <x:v>35</x:v>
      </x:c>
      <x:c r="O3030" s="8">
        <x:v>0</x:v>
      </x:c>
      <x:c r="P3030">
        <x:v>0</x:v>
      </x:c>
      <x:c r="Q3030" s="6">
        <x:v>21.983</x:v>
      </x:c>
      <x:c r="R3030" s="8">
        <x:v>91552.1237717851</x:v>
      </x:c>
      <x:c r="S3030" s="12">
        <x:v>314936.239578993</x:v>
      </x:c>
      <x:c r="T3030" s="12">
        <x:v>30.869056362872</x:v>
      </x:c>
      <x:c r="U3030" s="12">
        <x:v>95</x:v>
      </x:c>
      <x:c r="V3030" s="12">
        <x:f>NA()</x:f>
      </x:c>
    </x:row>
    <x:row r="3031">
      <x:c r="A3031">
        <x:v>12840</x:v>
      </x:c>
      <x:c r="B3031" s="1">
        <x:v>43199.4056655903</x:v>
      </x:c>
      <x:c r="C3031" s="6">
        <x:v>96.2166492366667</x:v>
      </x:c>
      <x:c r="D3031" s="14" t="s">
        <x:v>77</x:v>
      </x:c>
      <x:c r="E3031" s="15">
        <x:v>43194.5278059838</x:v>
      </x:c>
      <x:c r="F3031" t="s">
        <x:v>82</x:v>
      </x:c>
      <x:c r="G3031" s="6">
        <x:v>183.952002079491</x:v>
      </x:c>
      <x:c r="H3031" t="s">
        <x:v>83</x:v>
      </x:c>
      <x:c r="I3031" s="6">
        <x:v>26.5180634500334</x:v>
      </x:c>
      <x:c r="J3031" t="s">
        <x:v>78</x:v>
      </x:c>
      <x:c r="K3031" s="6">
        <x:v>1005</x:v>
      </x:c>
      <x:c r="L3031" t="s">
        <x:v>79</x:v>
      </x:c>
      <x:c r="M3031" t="s">
        <x:v>81</x:v>
      </x:c>
      <x:c r="N3031" s="8">
        <x:v>35</x:v>
      </x:c>
      <x:c r="O3031" s="8">
        <x:v>0</x:v>
      </x:c>
      <x:c r="P3031">
        <x:v>0</x:v>
      </x:c>
      <x:c r="Q3031" s="6">
        <x:v>21.979</x:v>
      </x:c>
      <x:c r="R3031" s="8">
        <x:v>91555.0383313871</x:v>
      </x:c>
      <x:c r="S3031" s="12">
        <x:v>314933.808293524</x:v>
      </x:c>
      <x:c r="T3031" s="12">
        <x:v>30.869056362872</x:v>
      </x:c>
      <x:c r="U3031" s="12">
        <x:v>95</x:v>
      </x:c>
      <x:c r="V3031" s="12">
        <x:f>NA()</x:f>
      </x:c>
    </x:row>
    <x:row r="3032">
      <x:c r="A3032">
        <x:v>12844</x:v>
      </x:c>
      <x:c r="B3032" s="1">
        <x:v>43199.405677662</x:v>
      </x:c>
      <x:c r="C3032" s="6">
        <x:v>96.23400025</x:v>
      </x:c>
      <x:c r="D3032" s="14" t="s">
        <x:v>77</x:v>
      </x:c>
      <x:c r="E3032" s="15">
        <x:v>43194.5278059838</x:v>
      </x:c>
      <x:c r="F3032" t="s">
        <x:v>82</x:v>
      </x:c>
      <x:c r="G3032" s="6">
        <x:v>184.013713052844</x:v>
      </x:c>
      <x:c r="H3032" t="s">
        <x:v>83</x:v>
      </x:c>
      <x:c r="I3032" s="6">
        <x:v>26.5006792331919</x:v>
      </x:c>
      <x:c r="J3032" t="s">
        <x:v>78</x:v>
      </x:c>
      <x:c r="K3032" s="6">
        <x:v>1005</x:v>
      </x:c>
      <x:c r="L3032" t="s">
        <x:v>79</x:v>
      </x:c>
      <x:c r="M3032" t="s">
        <x:v>81</x:v>
      </x:c>
      <x:c r="N3032" s="8">
        <x:v>35</x:v>
      </x:c>
      <x:c r="O3032" s="8">
        <x:v>0</x:v>
      </x:c>
      <x:c r="P3032">
        <x:v>0</x:v>
      </x:c>
      <x:c r="Q3032" s="6">
        <x:v>21.981</x:v>
      </x:c>
      <x:c r="R3032" s="8">
        <x:v>91548.2483686996</x:v>
      </x:c>
      <x:c r="S3032" s="12">
        <x:v>314935.788376808</x:v>
      </x:c>
      <x:c r="T3032" s="12">
        <x:v>30.869056362872</x:v>
      </x:c>
      <x:c r="U3032" s="12">
        <x:v>95</x:v>
      </x:c>
      <x:c r="V3032" s="12">
        <x:f>NA()</x:f>
      </x:c>
    </x:row>
    <x:row r="3033">
      <x:c r="A3033">
        <x:v>12846</x:v>
      </x:c>
      <x:c r="B3033" s="1">
        <x:v>43199.4056890856</x:v>
      </x:c>
      <x:c r="C3033" s="6">
        <x:v>96.2504678333333</x:v>
      </x:c>
      <x:c r="D3033" s="14" t="s">
        <x:v>77</x:v>
      </x:c>
      <x:c r="E3033" s="15">
        <x:v>43194.5278059838</x:v>
      </x:c>
      <x:c r="F3033" t="s">
        <x:v>82</x:v>
      </x:c>
      <x:c r="G3033" s="6">
        <x:v>184.038014770109</x:v>
      </x:c>
      <x:c r="H3033" t="s">
        <x:v>83</x:v>
      </x:c>
      <x:c r="I3033" s="6">
        <x:v>26.5020879508597</x:v>
      </x:c>
      <x:c r="J3033" t="s">
        <x:v>78</x:v>
      </x:c>
      <x:c r="K3033" s="6">
        <x:v>1005</x:v>
      </x:c>
      <x:c r="L3033" t="s">
        <x:v>79</x:v>
      </x:c>
      <x:c r="M3033" t="s">
        <x:v>81</x:v>
      </x:c>
      <x:c r="N3033" s="8">
        <x:v>35</x:v>
      </x:c>
      <x:c r="O3033" s="8">
        <x:v>0</x:v>
      </x:c>
      <x:c r="P3033">
        <x:v>0</x:v>
      </x:c>
      <x:c r="Q3033" s="6">
        <x:v>21.979</x:v>
      </x:c>
      <x:c r="R3033" s="8">
        <x:v>91547.27095112</x:v>
      </x:c>
      <x:c r="S3033" s="12">
        <x:v>314935.460518972</x:v>
      </x:c>
      <x:c r="T3033" s="12">
        <x:v>30.869056362872</x:v>
      </x:c>
      <x:c r="U3033" s="12">
        <x:v>95</x:v>
      </x:c>
      <x:c r="V3033" s="12">
        <x:f>NA()</x:f>
      </x:c>
    </x:row>
    <x:row r="3034">
      <x:c r="A3034">
        <x:v>12850</x:v>
      </x:c>
      <x:c r="B3034" s="1">
        <x:v>43199.4057003819</x:v>
      </x:c>
      <x:c r="C3034" s="6">
        <x:v>96.266718715</x:v>
      </x:c>
      <x:c r="D3034" s="14" t="s">
        <x:v>77</x:v>
      </x:c>
      <x:c r="E3034" s="15">
        <x:v>43194.5278059838</x:v>
      </x:c>
      <x:c r="F3034" t="s">
        <x:v>82</x:v>
      </x:c>
      <x:c r="G3034" s="6">
        <x:v>183.922550488738</x:v>
      </x:c>
      <x:c r="H3034" t="s">
        <x:v>83</x:v>
      </x:c>
      <x:c r="I3034" s="6">
        <x:v>26.5176138570846</x:v>
      </x:c>
      <x:c r="J3034" t="s">
        <x:v>78</x:v>
      </x:c>
      <x:c r="K3034" s="6">
        <x:v>1005</x:v>
      </x:c>
      <x:c r="L3034" t="s">
        <x:v>79</x:v>
      </x:c>
      <x:c r="M3034" t="s">
        <x:v>81</x:v>
      </x:c>
      <x:c r="N3034" s="8">
        <x:v>35</x:v>
      </x:c>
      <x:c r="O3034" s="8">
        <x:v>0</x:v>
      </x:c>
      <x:c r="P3034">
        <x:v>0</x:v>
      </x:c>
      <x:c r="Q3034" s="6">
        <x:v>21.981</x:v>
      </x:c>
      <x:c r="R3034" s="8">
        <x:v>91544.4525789364</x:v>
      </x:c>
      <x:c r="S3034" s="12">
        <x:v>314936.655985529</x:v>
      </x:c>
      <x:c r="T3034" s="12">
        <x:v>30.869056362872</x:v>
      </x:c>
      <x:c r="U3034" s="12">
        <x:v>95</x:v>
      </x:c>
      <x:c r="V3034" s="12">
        <x:f>NA()</x:f>
      </x:c>
    </x:row>
    <x:row r="3035">
      <x:c r="A3035">
        <x:v>12853</x:v>
      </x:c>
      <x:c r="B3035" s="1">
        <x:v>43199.4057118403</x:v>
      </x:c>
      <x:c r="C3035" s="6">
        <x:v>96.283252955</x:v>
      </x:c>
      <x:c r="D3035" s="14" t="s">
        <x:v>77</x:v>
      </x:c>
      <x:c r="E3035" s="15">
        <x:v>43194.5278059838</x:v>
      </x:c>
      <x:c r="F3035" t="s">
        <x:v>82</x:v>
      </x:c>
      <x:c r="G3035" s="6">
        <x:v>184.165134765302</x:v>
      </x:c>
      <x:c r="H3035" t="s">
        <x:v>83</x:v>
      </x:c>
      <x:c r="I3035" s="6">
        <x:v>26.4873713763009</x:v>
      </x:c>
      <x:c r="J3035" t="s">
        <x:v>78</x:v>
      </x:c>
      <x:c r="K3035" s="6">
        <x:v>1005</x:v>
      </x:c>
      <x:c r="L3035" t="s">
        <x:v>79</x:v>
      </x:c>
      <x:c r="M3035" t="s">
        <x:v>81</x:v>
      </x:c>
      <x:c r="N3035" s="8">
        <x:v>35</x:v>
      </x:c>
      <x:c r="O3035" s="8">
        <x:v>0</x:v>
      </x:c>
      <x:c r="P3035">
        <x:v>0</x:v>
      </x:c>
      <x:c r="Q3035" s="6">
        <x:v>21.976</x:v>
      </x:c>
      <x:c r="R3035" s="8">
        <x:v>91540.6943345791</x:v>
      </x:c>
      <x:c r="S3035" s="12">
        <x:v>314928.414117849</x:v>
      </x:c>
      <x:c r="T3035" s="12">
        <x:v>30.869056362872</x:v>
      </x:c>
      <x:c r="U3035" s="12">
        <x:v>95</x:v>
      </x:c>
      <x:c r="V3035" s="12">
        <x:f>NA()</x:f>
      </x:c>
    </x:row>
    <x:row r="3036">
      <x:c r="A3036">
        <x:v>12855</x:v>
      </x:c>
      <x:c r="B3036" s="1">
        <x:v>43199.4057238079</x:v>
      </x:c>
      <x:c r="C3036" s="6">
        <x:v>96.3004372883333</x:v>
      </x:c>
      <x:c r="D3036" s="14" t="s">
        <x:v>77</x:v>
      </x:c>
      <x:c r="E3036" s="15">
        <x:v>43194.5278059838</x:v>
      </x:c>
      <x:c r="F3036" t="s">
        <x:v>82</x:v>
      </x:c>
      <x:c r="G3036" s="6">
        <x:v>183.940942087213</x:v>
      </x:c>
      <x:c r="H3036" t="s">
        <x:v>83</x:v>
      </x:c>
      <x:c r="I3036" s="6">
        <x:v>26.5141969526417</x:v>
      </x:c>
      <x:c r="J3036" t="s">
        <x:v>78</x:v>
      </x:c>
      <x:c r="K3036" s="6">
        <x:v>1005</x:v>
      </x:c>
      <x:c r="L3036" t="s">
        <x:v>79</x:v>
      </x:c>
      <x:c r="M3036" t="s">
        <x:v>81</x:v>
      </x:c>
      <x:c r="N3036" s="8">
        <x:v>35</x:v>
      </x:c>
      <x:c r="O3036" s="8">
        <x:v>0</x:v>
      </x:c>
      <x:c r="P3036">
        <x:v>0</x:v>
      </x:c>
      <x:c r="Q3036" s="6">
        <x:v>21.981</x:v>
      </x:c>
      <x:c r="R3036" s="8">
        <x:v>91542.868823086</x:v>
      </x:c>
      <x:c r="S3036" s="12">
        <x:v>314934.694726014</x:v>
      </x:c>
      <x:c r="T3036" s="12">
        <x:v>30.869056362872</x:v>
      </x:c>
      <x:c r="U3036" s="12">
        <x:v>95</x:v>
      </x:c>
      <x:c r="V3036" s="12">
        <x:f>NA()</x:f>
      </x:c>
    </x:row>
    <x:row r="3037">
      <x:c r="A3037">
        <x:v>12859</x:v>
      </x:c>
      <x:c r="B3037" s="1">
        <x:v>43199.4057351042</x:v>
      </x:c>
      <x:c r="C3037" s="6">
        <x:v>96.3167382266667</x:v>
      </x:c>
      <x:c r="D3037" s="14" t="s">
        <x:v>77</x:v>
      </x:c>
      <x:c r="E3037" s="15">
        <x:v>43194.5278059838</x:v>
      </x:c>
      <x:c r="F3037" t="s">
        <x:v>82</x:v>
      </x:c>
      <x:c r="G3037" s="6">
        <x:v>184.080917538568</x:v>
      </x:c>
      <x:c r="H3037" t="s">
        <x:v>83</x:v>
      </x:c>
      <x:c r="I3037" s="6">
        <x:v>26.4970825099113</x:v>
      </x:c>
      <x:c r="J3037" t="s">
        <x:v>78</x:v>
      </x:c>
      <x:c r="K3037" s="6">
        <x:v>1005</x:v>
      </x:c>
      <x:c r="L3037" t="s">
        <x:v>79</x:v>
      </x:c>
      <x:c r="M3037" t="s">
        <x:v>81</x:v>
      </x:c>
      <x:c r="N3037" s="8">
        <x:v>35</x:v>
      </x:c>
      <x:c r="O3037" s="8">
        <x:v>0</x:v>
      </x:c>
      <x:c r="P3037">
        <x:v>0</x:v>
      </x:c>
      <x:c r="Q3037" s="6">
        <x:v>21.978</x:v>
      </x:c>
      <x:c r="R3037" s="8">
        <x:v>91547.4924264435</x:v>
      </x:c>
      <x:c r="S3037" s="12">
        <x:v>314937.753682577</x:v>
      </x:c>
      <x:c r="T3037" s="12">
        <x:v>30.869056362872</x:v>
      </x:c>
      <x:c r="U3037" s="12">
        <x:v>95</x:v>
      </x:c>
      <x:c r="V3037" s="12">
        <x:f>NA()</x:f>
      </x:c>
    </x:row>
    <x:row r="3038">
      <x:c r="A3038">
        <x:v>12861</x:v>
      </x:c>
      <x:c r="B3038" s="1">
        <x:v>43199.4057466088</x:v>
      </x:c>
      <x:c r="C3038" s="6">
        <x:v>96.3332891833333</x:v>
      </x:c>
      <x:c r="D3038" s="14" t="s">
        <x:v>77</x:v>
      </x:c>
      <x:c r="E3038" s="15">
        <x:v>43194.5278059838</x:v>
      </x:c>
      <x:c r="F3038" t="s">
        <x:v>82</x:v>
      </x:c>
      <x:c r="G3038" s="6">
        <x:v>184.034692492125</x:v>
      </x:c>
      <x:c r="H3038" t="s">
        <x:v>83</x:v>
      </x:c>
      <x:c r="I3038" s="6">
        <x:v>26.4967827831456</x:v>
      </x:c>
      <x:c r="J3038" t="s">
        <x:v>78</x:v>
      </x:c>
      <x:c r="K3038" s="6">
        <x:v>1005</x:v>
      </x:c>
      <x:c r="L3038" t="s">
        <x:v>79</x:v>
      </x:c>
      <x:c r="M3038" t="s">
        <x:v>81</x:v>
      </x:c>
      <x:c r="N3038" s="8">
        <x:v>35</x:v>
      </x:c>
      <x:c r="O3038" s="8">
        <x:v>0</x:v>
      </x:c>
      <x:c r="P3038">
        <x:v>0</x:v>
      </x:c>
      <x:c r="Q3038" s="6">
        <x:v>21.981</x:v>
      </x:c>
      <x:c r="R3038" s="8">
        <x:v>91541.5790742481</x:v>
      </x:c>
      <x:c r="S3038" s="12">
        <x:v>314927.628281575</x:v>
      </x:c>
      <x:c r="T3038" s="12">
        <x:v>30.869056362872</x:v>
      </x:c>
      <x:c r="U3038" s="12">
        <x:v>95</x:v>
      </x:c>
      <x:c r="V3038" s="12">
        <x:f>NA()</x:f>
      </x:c>
    </x:row>
    <x:row r="3039">
      <x:c r="A3039">
        <x:v>12865</x:v>
      </x:c>
      <x:c r="B3039" s="1">
        <x:v>43199.4057584838</x:v>
      </x:c>
      <x:c r="C3039" s="6">
        <x:v>96.350423425</x:v>
      </x:c>
      <x:c r="D3039" s="14" t="s">
        <x:v>77</x:v>
      </x:c>
      <x:c r="E3039" s="15">
        <x:v>43194.5278059838</x:v>
      </x:c>
      <x:c r="F3039" t="s">
        <x:v>82</x:v>
      </x:c>
      <x:c r="G3039" s="6">
        <x:v>183.999800592945</x:v>
      </x:c>
      <x:c r="H3039" t="s">
        <x:v>83</x:v>
      </x:c>
      <x:c r="I3039" s="6">
        <x:v>26.5062241891314</x:v>
      </x:c>
      <x:c r="J3039" t="s">
        <x:v>78</x:v>
      </x:c>
      <x:c r="K3039" s="6">
        <x:v>1005</x:v>
      </x:c>
      <x:c r="L3039" t="s">
        <x:v>79</x:v>
      </x:c>
      <x:c r="M3039" t="s">
        <x:v>81</x:v>
      </x:c>
      <x:c r="N3039" s="8">
        <x:v>35</x:v>
      </x:c>
      <x:c r="O3039" s="8">
        <x:v>0</x:v>
      </x:c>
      <x:c r="P3039">
        <x:v>0</x:v>
      </x:c>
      <x:c r="Q3039" s="6">
        <x:v>21.98</x:v>
      </x:c>
      <x:c r="R3039" s="8">
        <x:v>91541.3678197664</x:v>
      </x:c>
      <x:c r="S3039" s="12">
        <x:v>314933.872606559</x:v>
      </x:c>
      <x:c r="T3039" s="12">
        <x:v>30.869056362872</x:v>
      </x:c>
      <x:c r="U3039" s="12">
        <x:v>95</x:v>
      </x:c>
      <x:c r="V3039" s="12">
        <x:f>NA()</x:f>
      </x:c>
    </x:row>
    <x:row r="3040">
      <x:c r="A3040">
        <x:v>12869</x:v>
      </x:c>
      <x:c r="B3040" s="1">
        <x:v>43199.4057698727</x:v>
      </x:c>
      <x:c r="C3040" s="6">
        <x:v>96.366774385</x:v>
      </x:c>
      <x:c r="D3040" s="14" t="s">
        <x:v>77</x:v>
      </x:c>
      <x:c r="E3040" s="15">
        <x:v>43194.5278059838</x:v>
      </x:c>
      <x:c r="F3040" t="s">
        <x:v>82</x:v>
      </x:c>
      <x:c r="G3040" s="6">
        <x:v>183.906257133065</x:v>
      </x:c>
      <x:c r="H3040" t="s">
        <x:v>83</x:v>
      </x:c>
      <x:c r="I3040" s="6">
        <x:v>26.5206411174354</x:v>
      </x:c>
      <x:c r="J3040" t="s">
        <x:v>78</x:v>
      </x:c>
      <x:c r="K3040" s="6">
        <x:v>1005</x:v>
      </x:c>
      <x:c r="L3040" t="s">
        <x:v>79</x:v>
      </x:c>
      <x:c r="M3040" t="s">
        <x:v>81</x:v>
      </x:c>
      <x:c r="N3040" s="8">
        <x:v>35</x:v>
      </x:c>
      <x:c r="O3040" s="8">
        <x:v>0</x:v>
      </x:c>
      <x:c r="P3040">
        <x:v>0</x:v>
      </x:c>
      <x:c r="Q3040" s="6">
        <x:v>21.981</x:v>
      </x:c>
      <x:c r="R3040" s="8">
        <x:v>91533.5654754855</x:v>
      </x:c>
      <x:c r="S3040" s="12">
        <x:v>314942.671203989</x:v>
      </x:c>
      <x:c r="T3040" s="12">
        <x:v>30.869056362872</x:v>
      </x:c>
      <x:c r="U3040" s="12">
        <x:v>95</x:v>
      </x:c>
      <x:c r="V3040" s="12">
        <x:f>NA()</x:f>
      </x:c>
    </x:row>
    <x:row r="3041">
      <x:c r="A3041">
        <x:v>12871</x:v>
      </x:c>
      <x:c r="B3041" s="1">
        <x:v>43199.4057817477</x:v>
      </x:c>
      <x:c r="C3041" s="6">
        <x:v>96.3839086733333</x:v>
      </x:c>
      <x:c r="D3041" s="14" t="s">
        <x:v>77</x:v>
      </x:c>
      <x:c r="E3041" s="15">
        <x:v>43194.5278059838</x:v>
      </x:c>
      <x:c r="F3041" t="s">
        <x:v>82</x:v>
      </x:c>
      <x:c r="G3041" s="6">
        <x:v>184.051566673697</x:v>
      </x:c>
      <x:c r="H3041" t="s">
        <x:v>83</x:v>
      </x:c>
      <x:c r="I3041" s="6">
        <x:v>26.5143767896307</x:v>
      </x:c>
      <x:c r="J3041" t="s">
        <x:v>78</x:v>
      </x:c>
      <x:c r="K3041" s="6">
        <x:v>1005</x:v>
      </x:c>
      <x:c r="L3041" t="s">
        <x:v>79</x:v>
      </x:c>
      <x:c r="M3041" t="s">
        <x:v>81</x:v>
      </x:c>
      <x:c r="N3041" s="8">
        <x:v>35</x:v>
      </x:c>
      <x:c r="O3041" s="8">
        <x:v>0</x:v>
      </x:c>
      <x:c r="P3041">
        <x:v>0</x:v>
      </x:c>
      <x:c r="Q3041" s="6">
        <x:v>21.974</x:v>
      </x:c>
      <x:c r="R3041" s="8">
        <x:v>91538.2350443567</x:v>
      </x:c>
      <x:c r="S3041" s="12">
        <x:v>314932.923955114</x:v>
      </x:c>
      <x:c r="T3041" s="12">
        <x:v>30.869056362872</x:v>
      </x:c>
      <x:c r="U3041" s="12">
        <x:v>95</x:v>
      </x:c>
      <x:c r="V3041" s="12">
        <x:f>NA()</x:f>
      </x:c>
    </x:row>
    <x:row r="3042">
      <x:c r="A3042">
        <x:v>12873</x:v>
      </x:c>
      <x:c r="B3042" s="1">
        <x:v>43199.4057930208</x:v>
      </x:c>
      <x:c r="C3042" s="6">
        <x:v>96.40009292</x:v>
      </x:c>
      <x:c r="D3042" s="14" t="s">
        <x:v>77</x:v>
      </x:c>
      <x:c r="E3042" s="15">
        <x:v>43194.5278059838</x:v>
      </x:c>
      <x:c r="F3042" t="s">
        <x:v>82</x:v>
      </x:c>
      <x:c r="G3042" s="6">
        <x:v>184.040300774536</x:v>
      </x:c>
      <x:c r="H3042" t="s">
        <x:v>83</x:v>
      </x:c>
      <x:c r="I3042" s="6">
        <x:v>26.5135075776052</x:v>
      </x:c>
      <x:c r="J3042" t="s">
        <x:v>78</x:v>
      </x:c>
      <x:c r="K3042" s="6">
        <x:v>1005</x:v>
      </x:c>
      <x:c r="L3042" t="s">
        <x:v>79</x:v>
      </x:c>
      <x:c r="M3042" t="s">
        <x:v>81</x:v>
      </x:c>
      <x:c r="N3042" s="8">
        <x:v>35</x:v>
      </x:c>
      <x:c r="O3042" s="8">
        <x:v>0</x:v>
      </x:c>
      <x:c r="P3042">
        <x:v>0</x:v>
      </x:c>
      <x:c r="Q3042" s="6">
        <x:v>21.975</x:v>
      </x:c>
      <x:c r="R3042" s="8">
        <x:v>91532.6396357321</x:v>
      </x:c>
      <x:c r="S3042" s="12">
        <x:v>314929.746357633</x:v>
      </x:c>
      <x:c r="T3042" s="12">
        <x:v>30.869056362872</x:v>
      </x:c>
      <x:c r="U3042" s="12">
        <x:v>95</x:v>
      </x:c>
      <x:c r="V3042" s="12">
        <x:f>NA()</x:f>
      </x:c>
    </x:row>
    <x:row r="3043">
      <x:c r="A3043">
        <x:v>12877</x:v>
      </x:c>
      <x:c r="B3043" s="1">
        <x:v>43199.4058049769</x:v>
      </x:c>
      <x:c r="C3043" s="6">
        <x:v>96.4173439233333</x:v>
      </x:c>
      <x:c r="D3043" s="14" t="s">
        <x:v>77</x:v>
      </x:c>
      <x:c r="E3043" s="15">
        <x:v>43194.5278059838</x:v>
      </x:c>
      <x:c r="F3043" t="s">
        <x:v>82</x:v>
      </x:c>
      <x:c r="G3043" s="6">
        <x:v>183.927837390327</x:v>
      </x:c>
      <x:c r="H3043" t="s">
        <x:v>83</x:v>
      </x:c>
      <x:c r="I3043" s="6">
        <x:v>26.5195920665096</x:v>
      </x:c>
      <x:c r="J3043" t="s">
        <x:v>78</x:v>
      </x:c>
      <x:c r="K3043" s="6">
        <x:v>1005</x:v>
      </x:c>
      <x:c r="L3043" t="s">
        <x:v>79</x:v>
      </x:c>
      <x:c r="M3043" t="s">
        <x:v>81</x:v>
      </x:c>
      <x:c r="N3043" s="8">
        <x:v>35</x:v>
      </x:c>
      <x:c r="O3043" s="8">
        <x:v>0</x:v>
      </x:c>
      <x:c r="P3043">
        <x:v>0</x:v>
      </x:c>
      <x:c r="Q3043" s="6">
        <x:v>21.98</x:v>
      </x:c>
      <x:c r="R3043" s="8">
        <x:v>91534.6680747036</x:v>
      </x:c>
      <x:c r="S3043" s="12">
        <x:v>314931.641928029</x:v>
      </x:c>
      <x:c r="T3043" s="12">
        <x:v>30.869056362872</x:v>
      </x:c>
      <x:c r="U3043" s="12">
        <x:v>95</x:v>
      </x:c>
      <x:c r="V3043" s="12">
        <x:f>NA()</x:f>
      </x:c>
    </x:row>
    <x:row r="3044">
      <x:c r="A3044">
        <x:v>12881</x:v>
      </x:c>
      <x:c r="B3044" s="1">
        <x:v>43199.4058164352</x:v>
      </x:c>
      <x:c r="C3044" s="6">
        <x:v>96.4338615166667</x:v>
      </x:c>
      <x:c r="D3044" s="14" t="s">
        <x:v>77</x:v>
      </x:c>
      <x:c r="E3044" s="15">
        <x:v>43194.5278059838</x:v>
      </x:c>
      <x:c r="F3044" t="s">
        <x:v>82</x:v>
      </x:c>
      <x:c r="G3044" s="6">
        <x:v>183.953344894006</x:v>
      </x:c>
      <x:c r="H3044" t="s">
        <x:v>83</x:v>
      </x:c>
      <x:c r="I3044" s="6">
        <x:v>26.5266956463256</x:v>
      </x:c>
      <x:c r="J3044" t="s">
        <x:v>78</x:v>
      </x:c>
      <x:c r="K3044" s="6">
        <x:v>1005</x:v>
      </x:c>
      <x:c r="L3044" t="s">
        <x:v>79</x:v>
      </x:c>
      <x:c r="M3044" t="s">
        <x:v>81</x:v>
      </x:c>
      <x:c r="N3044" s="8">
        <x:v>35</x:v>
      </x:c>
      <x:c r="O3044" s="8">
        <x:v>0</x:v>
      </x:c>
      <x:c r="P3044">
        <x:v>0</x:v>
      </x:c>
      <x:c r="Q3044" s="6">
        <x:v>21.976</x:v>
      </x:c>
      <x:c r="R3044" s="8">
        <x:v>91540.1656732181</x:v>
      </x:c>
      <x:c r="S3044" s="12">
        <x:v>314941.426740156</x:v>
      </x:c>
      <x:c r="T3044" s="12">
        <x:v>30.869056362872</x:v>
      </x:c>
      <x:c r="U3044" s="12">
        <x:v>95</x:v>
      </x:c>
      <x:c r="V3044" s="12">
        <x:f>NA()</x:f>
      </x:c>
    </x:row>
    <x:row r="3045">
      <x:c r="A3045">
        <x:v>12883</x:v>
      </x:c>
      <x:c r="B3045" s="1">
        <x:v>43199.4058278125</x:v>
      </x:c>
      <x:c r="C3045" s="6">
        <x:v>96.4502291133333</x:v>
      </x:c>
      <x:c r="D3045" s="14" t="s">
        <x:v>77</x:v>
      </x:c>
      <x:c r="E3045" s="15">
        <x:v>43194.5278059838</x:v>
      </x:c>
      <x:c r="F3045" t="s">
        <x:v>82</x:v>
      </x:c>
      <x:c r="G3045" s="6">
        <x:v>184.000341625979</x:v>
      </x:c>
      <x:c r="H3045" t="s">
        <x:v>83</x:v>
      </x:c>
      <x:c r="I3045" s="6">
        <x:v>26.5150062191688</x:v>
      </x:c>
      <x:c r="J3045" t="s">
        <x:v>78</x:v>
      </x:c>
      <x:c r="K3045" s="6">
        <x:v>1005</x:v>
      </x:c>
      <x:c r="L3045" t="s">
        <x:v>79</x:v>
      </x:c>
      <x:c r="M3045" t="s">
        <x:v>81</x:v>
      </x:c>
      <x:c r="N3045" s="8">
        <x:v>35</x:v>
      </x:c>
      <x:c r="O3045" s="8">
        <x:v>0</x:v>
      </x:c>
      <x:c r="P3045">
        <x:v>0</x:v>
      </x:c>
      <x:c r="Q3045" s="6">
        <x:v>21.977</x:v>
      </x:c>
      <x:c r="R3045" s="8">
        <x:v>91531.0158629228</x:v>
      </x:c>
      <x:c r="S3045" s="12">
        <x:v>314939.448489473</x:v>
      </x:c>
      <x:c r="T3045" s="12">
        <x:v>30.869056362872</x:v>
      </x:c>
      <x:c r="U3045" s="12">
        <x:v>95</x:v>
      </x:c>
      <x:c r="V3045" s="12">
        <x:f>NA()</x:f>
      </x:c>
    </x:row>
    <x:row r="3046">
      <x:c r="A3046">
        <x:v>12885</x:v>
      </x:c>
      <x:c r="B3046" s="1">
        <x:v>43199.4058392708</x:v>
      </x:c>
      <x:c r="C3046" s="6">
        <x:v>96.4667467066667</x:v>
      </x:c>
      <x:c r="D3046" s="14" t="s">
        <x:v>77</x:v>
      </x:c>
      <x:c r="E3046" s="15">
        <x:v>43194.5278059838</x:v>
      </x:c>
      <x:c r="F3046" t="s">
        <x:v>82</x:v>
      </x:c>
      <x:c r="G3046" s="6">
        <x:v>183.994299647665</x:v>
      </x:c>
      <x:c r="H3046" t="s">
        <x:v>83</x:v>
      </x:c>
      <x:c r="I3046" s="6">
        <x:v>26.5220498434796</x:v>
      </x:c>
      <x:c r="J3046" t="s">
        <x:v>78</x:v>
      </x:c>
      <x:c r="K3046" s="6">
        <x:v>1005</x:v>
      </x:c>
      <x:c r="L3046" t="s">
        <x:v>79</x:v>
      </x:c>
      <x:c r="M3046" t="s">
        <x:v>81</x:v>
      </x:c>
      <x:c r="N3046" s="8">
        <x:v>35</x:v>
      </x:c>
      <x:c r="O3046" s="8">
        <x:v>0</x:v>
      </x:c>
      <x:c r="P3046">
        <x:v>0</x:v>
      </x:c>
      <x:c r="Q3046" s="6">
        <x:v>21.975</x:v>
      </x:c>
      <x:c r="R3046" s="8">
        <x:v>91536.2600301228</x:v>
      </x:c>
      <x:c r="S3046" s="12">
        <x:v>314940.306543913</x:v>
      </x:c>
      <x:c r="T3046" s="12">
        <x:v>30.869056362872</x:v>
      </x:c>
      <x:c r="U3046" s="12">
        <x:v>95</x:v>
      </x:c>
      <x:c r="V3046" s="12">
        <x:f>NA()</x:f>
      </x:c>
    </x:row>
    <x:row r="3047">
      <x:c r="A3047">
        <x:v>12888</x:v>
      </x:c>
      <x:c r="B3047" s="1">
        <x:v>43199.4058512732</x:v>
      </x:c>
      <x:c r="C3047" s="6">
        <x:v>96.4839976283333</x:v>
      </x:c>
      <x:c r="D3047" s="14" t="s">
        <x:v>77</x:v>
      </x:c>
      <x:c r="E3047" s="15">
        <x:v>43194.5278059838</x:v>
      </x:c>
      <x:c r="F3047" t="s">
        <x:v>82</x:v>
      </x:c>
      <x:c r="G3047" s="6">
        <x:v>184.029138005758</x:v>
      </x:c>
      <x:c r="H3047" t="s">
        <x:v>83</x:v>
      </x:c>
      <x:c r="I3047" s="6">
        <x:v>26.5037364510094</x:v>
      </x:c>
      <x:c r="J3047" t="s">
        <x:v>78</x:v>
      </x:c>
      <x:c r="K3047" s="6">
        <x:v>1005</x:v>
      </x:c>
      <x:c r="L3047" t="s">
        <x:v>79</x:v>
      </x:c>
      <x:c r="M3047" t="s">
        <x:v>81</x:v>
      </x:c>
      <x:c r="N3047" s="8">
        <x:v>35</x:v>
      </x:c>
      <x:c r="O3047" s="8">
        <x:v>0</x:v>
      </x:c>
      <x:c r="P3047">
        <x:v>0</x:v>
      </x:c>
      <x:c r="Q3047" s="6">
        <x:v>21.979</x:v>
      </x:c>
      <x:c r="R3047" s="8">
        <x:v>91532.9303478982</x:v>
      </x:c>
      <x:c r="S3047" s="12">
        <x:v>314925.61903097</x:v>
      </x:c>
      <x:c r="T3047" s="12">
        <x:v>30.869056362872</x:v>
      </x:c>
      <x:c r="U3047" s="12">
        <x:v>95</x:v>
      </x:c>
      <x:c r="V3047" s="12">
        <x:f>NA()</x:f>
      </x:c>
    </x:row>
    <x:row r="3048">
      <x:c r="A3048">
        <x:v>12893</x:v>
      </x:c>
      <x:c r="B3048" s="1">
        <x:v>43199.4058623843</x:v>
      </x:c>
      <x:c r="C3048" s="6">
        <x:v>96.5000152183333</x:v>
      </x:c>
      <x:c r="D3048" s="14" t="s">
        <x:v>77</x:v>
      </x:c>
      <x:c r="E3048" s="15">
        <x:v>43194.5278059838</x:v>
      </x:c>
      <x:c r="F3048" t="s">
        <x:v>82</x:v>
      </x:c>
      <x:c r="G3048" s="6">
        <x:v>184.059638349741</x:v>
      </x:c>
      <x:c r="H3048" t="s">
        <x:v>83</x:v>
      </x:c>
      <x:c r="I3048" s="6">
        <x:v>26.5128781483481</x:v>
      </x:c>
      <x:c r="J3048" t="s">
        <x:v>78</x:v>
      </x:c>
      <x:c r="K3048" s="6">
        <x:v>1005</x:v>
      </x:c>
      <x:c r="L3048" t="s">
        <x:v>79</x:v>
      </x:c>
      <x:c r="M3048" t="s">
        <x:v>81</x:v>
      </x:c>
      <x:c r="N3048" s="8">
        <x:v>35</x:v>
      </x:c>
      <x:c r="O3048" s="8">
        <x:v>0</x:v>
      </x:c>
      <x:c r="P3048">
        <x:v>0</x:v>
      </x:c>
      <x:c r="Q3048" s="6">
        <x:v>21.974</x:v>
      </x:c>
      <x:c r="R3048" s="8">
        <x:v>91529.083638562</x:v>
      </x:c>
      <x:c r="S3048" s="12">
        <x:v>314915.849715836</x:v>
      </x:c>
      <x:c r="T3048" s="12">
        <x:v>30.869056362872</x:v>
      </x:c>
      <x:c r="U3048" s="12">
        <x:v>95</x:v>
      </x:c>
      <x:c r="V3048" s="12">
        <x:f>NA()</x:f>
      </x:c>
    </x:row>
    <x:row r="3049">
      <x:c r="A3049">
        <x:v>12896</x:v>
      </x:c>
      <x:c r="B3049" s="1">
        <x:v>43199.4058743866</x:v>
      </x:c>
      <x:c r="C3049" s="6">
        <x:v>96.5173161983333</x:v>
      </x:c>
      <x:c r="D3049" s="14" t="s">
        <x:v>77</x:v>
      </x:c>
      <x:c r="E3049" s="15">
        <x:v>43194.5278059838</x:v>
      </x:c>
      <x:c r="F3049" t="s">
        <x:v>82</x:v>
      </x:c>
      <x:c r="G3049" s="6">
        <x:v>184.090280111359</x:v>
      </x:c>
      <x:c r="H3049" t="s">
        <x:v>83</x:v>
      </x:c>
      <x:c r="I3049" s="6">
        <x:v>26.5101506229298</x:v>
      </x:c>
      <x:c r="J3049" t="s">
        <x:v>78</x:v>
      </x:c>
      <x:c r="K3049" s="6">
        <x:v>1005</x:v>
      </x:c>
      <x:c r="L3049" t="s">
        <x:v>79</x:v>
      </x:c>
      <x:c r="M3049" t="s">
        <x:v>81</x:v>
      </x:c>
      <x:c r="N3049" s="8">
        <x:v>35</x:v>
      </x:c>
      <x:c r="O3049" s="8">
        <x:v>0</x:v>
      </x:c>
      <x:c r="P3049">
        <x:v>0</x:v>
      </x:c>
      <x:c r="Q3049" s="6">
        <x:v>21.973</x:v>
      </x:c>
      <x:c r="R3049" s="8">
        <x:v>91525.0161677012</x:v>
      </x:c>
      <x:c r="S3049" s="12">
        <x:v>314920.652168508</x:v>
      </x:c>
      <x:c r="T3049" s="12">
        <x:v>30.869056362872</x:v>
      </x:c>
      <x:c r="U3049" s="12">
        <x:v>95</x:v>
      </x:c>
      <x:c r="V3049" s="12">
        <x:f>NA()</x:f>
      </x:c>
    </x:row>
    <x:row r="3050">
      <x:c r="A3050">
        <x:v>12897</x:v>
      </x:c>
      <x:c r="B3050" s="1">
        <x:v>43199.4058856482</x:v>
      </x:c>
      <x:c r="C3050" s="6">
        <x:v>96.5335004316667</x:v>
      </x:c>
      <x:c r="D3050" s="14" t="s">
        <x:v>77</x:v>
      </x:c>
      <x:c r="E3050" s="15">
        <x:v>43194.5278059838</x:v>
      </x:c>
      <x:c r="F3050" t="s">
        <x:v>82</x:v>
      </x:c>
      <x:c r="G3050" s="6">
        <x:v>184.020931007565</x:v>
      </x:c>
      <x:c r="H3050" t="s">
        <x:v>83</x:v>
      </x:c>
      <x:c r="I3050" s="6">
        <x:v>26.5171043184819</x:v>
      </x:c>
      <x:c r="J3050" t="s">
        <x:v>78</x:v>
      </x:c>
      <x:c r="K3050" s="6">
        <x:v>1005</x:v>
      </x:c>
      <x:c r="L3050" t="s">
        <x:v>79</x:v>
      </x:c>
      <x:c r="M3050" t="s">
        <x:v>81</x:v>
      </x:c>
      <x:c r="N3050" s="8">
        <x:v>35</x:v>
      </x:c>
      <x:c r="O3050" s="8">
        <x:v>0</x:v>
      </x:c>
      <x:c r="P3050">
        <x:v>0</x:v>
      </x:c>
      <x:c r="Q3050" s="6">
        <x:v>21.975</x:v>
      </x:c>
      <x:c r="R3050" s="8">
        <x:v>91526.6016507942</x:v>
      </x:c>
      <x:c r="S3050" s="12">
        <x:v>314916.858857794</x:v>
      </x:c>
      <x:c r="T3050" s="12">
        <x:v>30.869056362872</x:v>
      </x:c>
      <x:c r="U3050" s="12">
        <x:v>95</x:v>
      </x:c>
      <x:c r="V3050" s="12">
        <x:f>NA()</x:f>
      </x:c>
    </x:row>
    <x:row r="3051">
      <x:c r="A3051">
        <x:v>12901</x:v>
      </x:c>
      <x:c r="B3051" s="1">
        <x:v>43199.4058970255</x:v>
      </x:c>
      <x:c r="C3051" s="6">
        <x:v>96.549918015</x:v>
      </x:c>
      <x:c r="D3051" s="14" t="s">
        <x:v>77</x:v>
      </x:c>
      <x:c r="E3051" s="15">
        <x:v>43194.5278059838</x:v>
      </x:c>
      <x:c r="F3051" t="s">
        <x:v>82</x:v>
      </x:c>
      <x:c r="G3051" s="6">
        <x:v>184.164852563045</x:v>
      </x:c>
      <x:c r="H3051" t="s">
        <x:v>83</x:v>
      </x:c>
      <x:c r="I3051" s="6">
        <x:v>26.4992705161144</x:v>
      </x:c>
      <x:c r="J3051" t="s">
        <x:v>78</x:v>
      </x:c>
      <x:c r="K3051" s="6">
        <x:v>1005</x:v>
      </x:c>
      <x:c r="L3051" t="s">
        <x:v>79</x:v>
      </x:c>
      <x:c r="M3051" t="s">
        <x:v>81</x:v>
      </x:c>
      <x:c r="N3051" s="8">
        <x:v>35</x:v>
      </x:c>
      <x:c r="O3051" s="8">
        <x:v>0</x:v>
      </x:c>
      <x:c r="P3051">
        <x:v>0</x:v>
      </x:c>
      <x:c r="Q3051" s="6">
        <x:v>21.972</x:v>
      </x:c>
      <x:c r="R3051" s="8">
        <x:v>91518.6180851368</x:v>
      </x:c>
      <x:c r="S3051" s="12">
        <x:v>314921.46488126</x:v>
      </x:c>
      <x:c r="T3051" s="12">
        <x:v>30.869056362872</x:v>
      </x:c>
      <x:c r="U3051" s="12">
        <x:v>95</x:v>
      </x:c>
      <x:c r="V3051" s="12">
        <x:f>NA()</x:f>
      </x:c>
    </x:row>
    <x:row r="3052">
      <x:c r="A3052">
        <x:v>12903</x:v>
      </x:c>
      <x:c r="B3052" s="1">
        <x:v>43199.405908831</x:v>
      </x:c>
      <x:c r="C3052" s="6">
        <x:v>96.5669189766667</x:v>
      </x:c>
      <x:c r="D3052" s="14" t="s">
        <x:v>77</x:v>
      </x:c>
      <x:c r="E3052" s="15">
        <x:v>43194.5278059838</x:v>
      </x:c>
      <x:c r="F3052" t="s">
        <x:v>82</x:v>
      </x:c>
      <x:c r="G3052" s="6">
        <x:v>184.096480273664</x:v>
      </x:c>
      <x:c r="H3052" t="s">
        <x:v>83</x:v>
      </x:c>
      <x:c r="I3052" s="6">
        <x:v>26.5030770508529</x:v>
      </x:c>
      <x:c r="J3052" t="s">
        <x:v>78</x:v>
      </x:c>
      <x:c r="K3052" s="6">
        <x:v>1005</x:v>
      </x:c>
      <x:c r="L3052" t="s">
        <x:v>79</x:v>
      </x:c>
      <x:c r="M3052" t="s">
        <x:v>81</x:v>
      </x:c>
      <x:c r="N3052" s="8">
        <x:v>35</x:v>
      </x:c>
      <x:c r="O3052" s="8">
        <x:v>0</x:v>
      </x:c>
      <x:c r="P3052">
        <x:v>0</x:v>
      </x:c>
      <x:c r="Q3052" s="6">
        <x:v>21.975</x:v>
      </x:c>
      <x:c r="R3052" s="8">
        <x:v>91520.5526228967</x:v>
      </x:c>
      <x:c r="S3052" s="12">
        <x:v>314919.700854787</x:v>
      </x:c>
      <x:c r="T3052" s="12">
        <x:v>30.869056362872</x:v>
      </x:c>
      <x:c r="U3052" s="12">
        <x:v>95</x:v>
      </x:c>
      <x:c r="V3052" s="12">
        <x:f>NA()</x:f>
      </x:c>
    </x:row>
    <x:row r="3053">
      <x:c r="A3053">
        <x:v>12907</x:v>
      </x:c>
      <x:c r="B3053" s="1">
        <x:v>43199.4059201736</x:v>
      </x:c>
      <x:c r="C3053" s="6">
        <x:v>96.5832365733333</x:v>
      </x:c>
      <x:c r="D3053" s="14" t="s">
        <x:v>77</x:v>
      </x:c>
      <x:c r="E3053" s="15">
        <x:v>43194.5278059838</x:v>
      </x:c>
      <x:c r="F3053" t="s">
        <x:v>82</x:v>
      </x:c>
      <x:c r="G3053" s="6">
        <x:v>184.039204816475</x:v>
      </x:c>
      <x:c r="H3053" t="s">
        <x:v>83</x:v>
      </x:c>
      <x:c r="I3053" s="6">
        <x:v>26.5107500788763</x:v>
      </x:c>
      <x:c r="J3053" t="s">
        <x:v>78</x:v>
      </x:c>
      <x:c r="K3053" s="6">
        <x:v>1005</x:v>
      </x:c>
      <x:c r="L3053" t="s">
        <x:v>79</x:v>
      </x:c>
      <x:c r="M3053" t="s">
        <x:v>81</x:v>
      </x:c>
      <x:c r="N3053" s="8">
        <x:v>35</x:v>
      </x:c>
      <x:c r="O3053" s="8">
        <x:v>0</x:v>
      </x:c>
      <x:c r="P3053">
        <x:v>0</x:v>
      </x:c>
      <x:c r="Q3053" s="6">
        <x:v>21.976</x:v>
      </x:c>
      <x:c r="R3053" s="8">
        <x:v>91524.314639074</x:v>
      </x:c>
      <x:c r="S3053" s="12">
        <x:v>314919.482942622</x:v>
      </x:c>
      <x:c r="T3053" s="12">
        <x:v>30.869056362872</x:v>
      </x:c>
      <x:c r="U3053" s="12">
        <x:v>95</x:v>
      </x:c>
      <x:c r="V3053" s="12">
        <x:f>NA()</x:f>
      </x:c>
    </x:row>
    <x:row r="3054">
      <x:c r="A3054">
        <x:v>12909</x:v>
      </x:c>
      <x:c r="B3054" s="1">
        <x:v>43199.4059320949</x:v>
      </x:c>
      <x:c r="C3054" s="6">
        <x:v>96.600404225</x:v>
      </x:c>
      <x:c r="D3054" s="14" t="s">
        <x:v>77</x:v>
      </x:c>
      <x:c r="E3054" s="15">
        <x:v>43194.5278059838</x:v>
      </x:c>
      <x:c r="F3054" t="s">
        <x:v>82</x:v>
      </x:c>
      <x:c r="G3054" s="6">
        <x:v>184.068583669567</x:v>
      </x:c>
      <x:c r="H3054" t="s">
        <x:v>83</x:v>
      </x:c>
      <x:c r="I3054" s="6">
        <x:v>26.5052950337135</x:v>
      </x:c>
      <x:c r="J3054" t="s">
        <x:v>78</x:v>
      </x:c>
      <x:c r="K3054" s="6">
        <x:v>1005</x:v>
      </x:c>
      <x:c r="L3054" t="s">
        <x:v>79</x:v>
      </x:c>
      <x:c r="M3054" t="s">
        <x:v>81</x:v>
      </x:c>
      <x:c r="N3054" s="8">
        <x:v>35</x:v>
      </x:c>
      <x:c r="O3054" s="8">
        <x:v>0</x:v>
      </x:c>
      <x:c r="P3054">
        <x:v>0</x:v>
      </x:c>
      <x:c r="Q3054" s="6">
        <x:v>21.976</x:v>
      </x:c>
      <x:c r="R3054" s="8">
        <x:v>91515.7777946773</x:v>
      </x:c>
      <x:c r="S3054" s="12">
        <x:v>314914.431875296</x:v>
      </x:c>
      <x:c r="T3054" s="12">
        <x:v>30.869056362872</x:v>
      </x:c>
      <x:c r="U3054" s="12">
        <x:v>95</x:v>
      </x:c>
      <x:c r="V3054" s="12">
        <x:f>NA()</x:f>
      </x:c>
    </x:row>
    <x:row r="3055">
      <x:c r="A3055">
        <x:v>12912</x:v>
      </x:c>
      <x:c r="B3055" s="1">
        <x:v>43199.4059433681</x:v>
      </x:c>
      <x:c r="C3055" s="6">
        <x:v>96.6166218</x:v>
      </x:c>
      <x:c r="D3055" s="14" t="s">
        <x:v>77</x:v>
      </x:c>
      <x:c r="E3055" s="15">
        <x:v>43194.5278059838</x:v>
      </x:c>
      <x:c r="F3055" t="s">
        <x:v>82</x:v>
      </x:c>
      <x:c r="G3055" s="6">
        <x:v>184.126771782495</x:v>
      </x:c>
      <x:c r="H3055" t="s">
        <x:v>83</x:v>
      </x:c>
      <x:c r="I3055" s="6">
        <x:v>26.5033767781806</x:v>
      </x:c>
      <x:c r="J3055" t="s">
        <x:v>78</x:v>
      </x:c>
      <x:c r="K3055" s="6">
        <x:v>1005</x:v>
      </x:c>
      <x:c r="L3055" t="s">
        <x:v>79</x:v>
      </x:c>
      <x:c r="M3055" t="s">
        <x:v>81</x:v>
      </x:c>
      <x:c r="N3055" s="8">
        <x:v>35</x:v>
      </x:c>
      <x:c r="O3055" s="8">
        <x:v>0</x:v>
      </x:c>
      <x:c r="P3055">
        <x:v>0</x:v>
      </x:c>
      <x:c r="Q3055" s="6">
        <x:v>21.973</x:v>
      </x:c>
      <x:c r="R3055" s="8">
        <x:v>91507.3413515496</x:v>
      </x:c>
      <x:c r="S3055" s="12">
        <x:v>314915.874706186</x:v>
      </x:c>
      <x:c r="T3055" s="12">
        <x:v>30.869056362872</x:v>
      </x:c>
      <x:c r="U3055" s="12">
        <x:v>95</x:v>
      </x:c>
      <x:c r="V3055" s="12">
        <x:f>NA()</x:f>
      </x:c>
    </x:row>
    <x:row r="3056">
      <x:c r="A3056">
        <x:v>12915</x:v>
      </x:c>
      <x:c r="B3056" s="1">
        <x:v>43199.4059551736</x:v>
      </x:c>
      <x:c r="C3056" s="6">
        <x:v>96.6336561016667</x:v>
      </x:c>
      <x:c r="D3056" s="14" t="s">
        <x:v>77</x:v>
      </x:c>
      <x:c r="E3056" s="15">
        <x:v>43194.5278059838</x:v>
      </x:c>
      <x:c r="F3056" t="s">
        <x:v>82</x:v>
      </x:c>
      <x:c r="G3056" s="6">
        <x:v>184.055541432964</x:v>
      </x:c>
      <x:c r="H3056" t="s">
        <x:v>83</x:v>
      </x:c>
      <x:c r="I3056" s="6">
        <x:v>26.504755524234</x:v>
      </x:c>
      <x:c r="J3056" t="s">
        <x:v>78</x:v>
      </x:c>
      <x:c r="K3056" s="6">
        <x:v>1005</x:v>
      </x:c>
      <x:c r="L3056" t="s">
        <x:v>79</x:v>
      </x:c>
      <x:c r="M3056" t="s">
        <x:v>81</x:v>
      </x:c>
      <x:c r="N3056" s="8">
        <x:v>35</x:v>
      </x:c>
      <x:c r="O3056" s="8">
        <x:v>0</x:v>
      </x:c>
      <x:c r="P3056">
        <x:v>0</x:v>
      </x:c>
      <x:c r="Q3056" s="6">
        <x:v>21.977</x:v>
      </x:c>
      <x:c r="R3056" s="8">
        <x:v>91512.282776513</x:v>
      </x:c>
      <x:c r="S3056" s="12">
        <x:v>314929.082199331</x:v>
      </x:c>
      <x:c r="T3056" s="12">
        <x:v>30.869056362872</x:v>
      </x:c>
      <x:c r="U3056" s="12">
        <x:v>95</x:v>
      </x:c>
      <x:c r="V3056" s="12">
        <x:f>NA()</x:f>
      </x:c>
    </x:row>
    <x:row r="3057">
      <x:c r="A3057">
        <x:v>12918</x:v>
      </x:c>
      <x:c r="B3057" s="1">
        <x:v>43199.4059664699</x:v>
      </x:c>
      <x:c r="C3057" s="6">
        <x:v>96.6499236766667</x:v>
      </x:c>
      <x:c r="D3057" s="14" t="s">
        <x:v>77</x:v>
      </x:c>
      <x:c r="E3057" s="15">
        <x:v>43194.5278059838</x:v>
      </x:c>
      <x:c r="F3057" t="s">
        <x:v>82</x:v>
      </x:c>
      <x:c r="G3057" s="6">
        <x:v>184.140690191259</x:v>
      </x:c>
      <x:c r="H3057" t="s">
        <x:v>83</x:v>
      </x:c>
      <x:c r="I3057" s="6">
        <x:v>26.4978318269436</x:v>
      </x:c>
      <x:c r="J3057" t="s">
        <x:v>78</x:v>
      </x:c>
      <x:c r="K3057" s="6">
        <x:v>1005</x:v>
      </x:c>
      <x:c r="L3057" t="s">
        <x:v>79</x:v>
      </x:c>
      <x:c r="M3057" t="s">
        <x:v>81</x:v>
      </x:c>
      <x:c r="N3057" s="8">
        <x:v>35</x:v>
      </x:c>
      <x:c r="O3057" s="8">
        <x:v>0</x:v>
      </x:c>
      <x:c r="P3057">
        <x:v>0</x:v>
      </x:c>
      <x:c r="Q3057" s="6">
        <x:v>21.974</x:v>
      </x:c>
      <x:c r="R3057" s="8">
        <x:v>91504.3507665024</x:v>
      </x:c>
      <x:c r="S3057" s="12">
        <x:v>314916.213054369</x:v>
      </x:c>
      <x:c r="T3057" s="12">
        <x:v>30.869056362872</x:v>
      </x:c>
      <x:c r="U3057" s="12">
        <x:v>95</x:v>
      </x:c>
      <x:c r="V3057" s="12">
        <x:f>NA()</x:f>
      </x:c>
    </x:row>
    <x:row r="3058">
      <x:c r="A3058">
        <x:v>12921</x:v>
      </x:c>
      <x:c r="B3058" s="1">
        <x:v>43199.4059783565</x:v>
      </x:c>
      <x:c r="C3058" s="6">
        <x:v>96.6670080233333</x:v>
      </x:c>
      <x:c r="D3058" s="14" t="s">
        <x:v>77</x:v>
      </x:c>
      <x:c r="E3058" s="15">
        <x:v>43194.5278059838</x:v>
      </x:c>
      <x:c r="F3058" t="s">
        <x:v>82</x:v>
      </x:c>
      <x:c r="G3058" s="6">
        <x:v>184.104940837313</x:v>
      </x:c>
      <x:c r="H3058" t="s">
        <x:v>83</x:v>
      </x:c>
      <x:c r="I3058" s="6">
        <x:v>26.5103904052958</x:v>
      </x:c>
      <x:c r="J3058" t="s">
        <x:v>78</x:v>
      </x:c>
      <x:c r="K3058" s="6">
        <x:v>1005</x:v>
      </x:c>
      <x:c r="L3058" t="s">
        <x:v>79</x:v>
      </x:c>
      <x:c r="M3058" t="s">
        <x:v>81</x:v>
      </x:c>
      <x:c r="N3058" s="8">
        <x:v>35</x:v>
      </x:c>
      <x:c r="O3058" s="8">
        <x:v>0</x:v>
      </x:c>
      <x:c r="P3058">
        <x:v>0</x:v>
      </x:c>
      <x:c r="Q3058" s="6">
        <x:v>21.972</x:v>
      </x:c>
      <x:c r="R3058" s="8">
        <x:v>91514.1584739352</x:v>
      </x:c>
      <x:c r="S3058" s="12">
        <x:v>314935.644494775</x:v>
      </x:c>
      <x:c r="T3058" s="12">
        <x:v>30.869056362872</x:v>
      </x:c>
      <x:c r="U3058" s="12">
        <x:v>95</x:v>
      </x:c>
      <x:c r="V3058" s="12">
        <x:f>NA()</x:f>
      </x:c>
    </x:row>
    <x:row r="3059">
      <x:c r="A3059">
        <x:v>12924</x:v>
      </x:c>
      <x:c r="B3059" s="1">
        <x:v>43199.405990162</x:v>
      </x:c>
      <x:c r="C3059" s="6">
        <x:v>96.6840256316667</x:v>
      </x:c>
      <x:c r="D3059" s="14" t="s">
        <x:v>77</x:v>
      </x:c>
      <x:c r="E3059" s="15">
        <x:v>43194.5278059838</x:v>
      </x:c>
      <x:c r="F3059" t="s">
        <x:v>82</x:v>
      </x:c>
      <x:c r="G3059" s="6">
        <x:v>184.112562100739</x:v>
      </x:c>
      <x:c r="H3059" t="s">
        <x:v>83</x:v>
      </x:c>
      <x:c r="I3059" s="6">
        <x:v>26.5060143798214</x:v>
      </x:c>
      <x:c r="J3059" t="s">
        <x:v>78</x:v>
      </x:c>
      <x:c r="K3059" s="6">
        <x:v>1005</x:v>
      </x:c>
      <x:c r="L3059" t="s">
        <x:v>79</x:v>
      </x:c>
      <x:c r="M3059" t="s">
        <x:v>81</x:v>
      </x:c>
      <x:c r="N3059" s="8">
        <x:v>35</x:v>
      </x:c>
      <x:c r="O3059" s="8">
        <x:v>0</x:v>
      </x:c>
      <x:c r="P3059">
        <x:v>0</x:v>
      </x:c>
      <x:c r="Q3059" s="6">
        <x:v>21.973</x:v>
      </x:c>
      <x:c r="R3059" s="8">
        <x:v>91506.3411426669</x:v>
      </x:c>
      <x:c r="S3059" s="12">
        <x:v>314921.180746394</x:v>
      </x:c>
      <x:c r="T3059" s="12">
        <x:v>30.869056362872</x:v>
      </x:c>
      <x:c r="U3059" s="12">
        <x:v>95</x:v>
      </x:c>
      <x:c r="V3059" s="12">
        <x:f>NA()</x:f>
      </x:c>
    </x:row>
    <x:row r="3060">
      <x:c r="A3060">
        <x:v>12928</x:v>
      </x:c>
      <x:c r="B3060" s="1">
        <x:v>43199.4060013889</x:v>
      </x:c>
      <x:c r="C3060" s="6">
        <x:v>96.700159855</x:v>
      </x:c>
      <x:c r="D3060" s="14" t="s">
        <x:v>77</x:v>
      </x:c>
      <x:c r="E3060" s="15">
        <x:v>43194.5278059838</x:v>
      </x:c>
      <x:c r="F3060" t="s">
        <x:v>82</x:v>
      </x:c>
      <x:c r="G3060" s="6">
        <x:v>184.153355164712</x:v>
      </x:c>
      <x:c r="H3060" t="s">
        <x:v>83</x:v>
      </x:c>
      <x:c r="I3060" s="6">
        <x:v>26.504365878553</x:v>
      </x:c>
      <x:c r="J3060" t="s">
        <x:v>78</x:v>
      </x:c>
      <x:c r="K3060" s="6">
        <x:v>1005</x:v>
      </x:c>
      <x:c r="L3060" t="s">
        <x:v>79</x:v>
      </x:c>
      <x:c r="M3060" t="s">
        <x:v>81</x:v>
      </x:c>
      <x:c r="N3060" s="8">
        <x:v>35</x:v>
      </x:c>
      <x:c r="O3060" s="8">
        <x:v>0</x:v>
      </x:c>
      <x:c r="P3060">
        <x:v>0</x:v>
      </x:c>
      <x:c r="Q3060" s="6">
        <x:v>21.971</x:v>
      </x:c>
      <x:c r="R3060" s="8">
        <x:v>91502.8804115155</x:v>
      </x:c>
      <x:c r="S3060" s="12">
        <x:v>314918.04218612</x:v>
      </x:c>
      <x:c r="T3060" s="12">
        <x:v>30.869056362872</x:v>
      </x:c>
      <x:c r="U3060" s="12">
        <x:v>95</x:v>
      </x:c>
      <x:c r="V3060" s="12">
        <x:f>NA()</x:f>
      </x:c>
    </x:row>
    <x:row r="3061">
      <x:c r="A3061">
        <x:v>12930</x:v>
      </x:c>
      <x:c r="B3061" s="1">
        <x:v>43199.4060132755</x:v>
      </x:c>
      <x:c r="C3061" s="6">
        <x:v>96.7172608383333</x:v>
      </x:c>
      <x:c r="D3061" s="14" t="s">
        <x:v>77</x:v>
      </x:c>
      <x:c r="E3061" s="15">
        <x:v>43194.5278059838</x:v>
      </x:c>
      <x:c r="F3061" t="s">
        <x:v>82</x:v>
      </x:c>
      <x:c r="G3061" s="6">
        <x:v>184.091990631477</x:v>
      </x:c>
      <x:c r="H3061" t="s">
        <x:v>83</x:v>
      </x:c>
      <x:c r="I3061" s="6">
        <x:v>26.515755540202</x:v>
      </x:c>
      <x:c r="J3061" t="s">
        <x:v>78</x:v>
      </x:c>
      <x:c r="K3061" s="6">
        <x:v>1005</x:v>
      </x:c>
      <x:c r="L3061" t="s">
        <x:v>79</x:v>
      </x:c>
      <x:c r="M3061" t="s">
        <x:v>81</x:v>
      </x:c>
      <x:c r="N3061" s="8">
        <x:v>35</x:v>
      </x:c>
      <x:c r="O3061" s="8">
        <x:v>0</x:v>
      </x:c>
      <x:c r="P3061">
        <x:v>0</x:v>
      </x:c>
      <x:c r="Q3061" s="6">
        <x:v>21.971</x:v>
      </x:c>
      <x:c r="R3061" s="8">
        <x:v>91513.0333570679</x:v>
      </x:c>
      <x:c r="S3061" s="12">
        <x:v>314919.598796493</x:v>
      </x:c>
      <x:c r="T3061" s="12">
        <x:v>30.869056362872</x:v>
      </x:c>
      <x:c r="U3061" s="12">
        <x:v>95</x:v>
      </x:c>
      <x:c r="V3061" s="12">
        <x:f>NA()</x:f>
      </x:c>
    </x:row>
    <x:row r="3062">
      <x:c r="A3062">
        <x:v>12935</x:v>
      </x:c>
      <x:c r="B3062" s="1">
        <x:v>43199.4060245023</x:v>
      </x:c>
      <x:c r="C3062" s="6">
        <x:v>96.7334284133333</x:v>
      </x:c>
      <x:c r="D3062" s="14" t="s">
        <x:v>77</x:v>
      </x:c>
      <x:c r="E3062" s="15">
        <x:v>43194.5278059838</x:v>
      </x:c>
      <x:c r="F3062" t="s">
        <x:v>82</x:v>
      </x:c>
      <x:c r="G3062" s="6">
        <x:v>184.086793391393</x:v>
      </x:c>
      <x:c r="H3062" t="s">
        <x:v>83</x:v>
      </x:c>
      <x:c r="I3062" s="6">
        <x:v>26.5048754152222</x:v>
      </x:c>
      <x:c r="J3062" t="s">
        <x:v>78</x:v>
      </x:c>
      <x:c r="K3062" s="6">
        <x:v>1005</x:v>
      </x:c>
      <x:c r="L3062" t="s">
        <x:v>79</x:v>
      </x:c>
      <x:c r="M3062" t="s">
        <x:v>81</x:v>
      </x:c>
      <x:c r="N3062" s="8">
        <x:v>35</x:v>
      </x:c>
      <x:c r="O3062" s="8">
        <x:v>0</x:v>
      </x:c>
      <x:c r="P3062">
        <x:v>0</x:v>
      </x:c>
      <x:c r="Q3062" s="6">
        <x:v>21.975</x:v>
      </x:c>
      <x:c r="R3062" s="8">
        <x:v>91510.4284487985</x:v>
      </x:c>
      <x:c r="S3062" s="12">
        <x:v>314917.801855293</x:v>
      </x:c>
      <x:c r="T3062" s="12">
        <x:v>30.869056362872</x:v>
      </x:c>
      <x:c r="U3062" s="12">
        <x:v>95</x:v>
      </x:c>
      <x:c r="V3062" s="12">
        <x:f>NA()</x:f>
      </x:c>
    </x:row>
    <x:row r="3063">
      <x:c r="A3063">
        <x:v>12938</x:v>
      </x:c>
      <x:c r="B3063" s="1">
        <x:v>43199.4060361111</x:v>
      </x:c>
      <x:c r="C3063" s="6">
        <x:v>96.7501960383333</x:v>
      </x:c>
      <x:c r="D3063" s="14" t="s">
        <x:v>77</x:v>
      </x:c>
      <x:c r="E3063" s="15">
        <x:v>43194.5278059838</x:v>
      </x:c>
      <x:c r="F3063" t="s">
        <x:v>82</x:v>
      </x:c>
      <x:c r="G3063" s="6">
        <x:v>184.09060302675</x:v>
      </x:c>
      <x:c r="H3063" t="s">
        <x:v>83</x:v>
      </x:c>
      <x:c r="I3063" s="6">
        <x:v>26.5100906773414</x:v>
      </x:c>
      <x:c r="J3063" t="s">
        <x:v>78</x:v>
      </x:c>
      <x:c r="K3063" s="6">
        <x:v>1005</x:v>
      </x:c>
      <x:c r="L3063" t="s">
        <x:v>79</x:v>
      </x:c>
      <x:c r="M3063" t="s">
        <x:v>81</x:v>
      </x:c>
      <x:c r="N3063" s="8">
        <x:v>35</x:v>
      </x:c>
      <x:c r="O3063" s="8">
        <x:v>0</x:v>
      </x:c>
      <x:c r="P3063">
        <x:v>0</x:v>
      </x:c>
      <x:c r="Q3063" s="6">
        <x:v>21.973</x:v>
      </x:c>
      <x:c r="R3063" s="8">
        <x:v>91514.514098354</x:v>
      </x:c>
      <x:c r="S3063" s="12">
        <x:v>314928.842555135</x:v>
      </x:c>
      <x:c r="T3063" s="12">
        <x:v>30.869056362872</x:v>
      </x:c>
      <x:c r="U3063" s="12">
        <x:v>95</x:v>
      </x:c>
      <x:c r="V3063" s="12">
        <x:f>NA()</x:f>
      </x:c>
    </x:row>
    <x:row r="3064">
      <x:c r="A3064">
        <x:v>12939</x:v>
      </x:c>
      <x:c r="B3064" s="1">
        <x:v>43199.4060479977</x:v>
      </x:c>
      <x:c r="C3064" s="6">
        <x:v>96.7673136566667</x:v>
      </x:c>
      <x:c r="D3064" s="14" t="s">
        <x:v>77</x:v>
      </x:c>
      <x:c r="E3064" s="15">
        <x:v>43194.5278059838</x:v>
      </x:c>
      <x:c r="F3064" t="s">
        <x:v>82</x:v>
      </x:c>
      <x:c r="G3064" s="6">
        <x:v>184.162722450469</x:v>
      </x:c>
      <x:c r="H3064" t="s">
        <x:v>83</x:v>
      </x:c>
      <x:c r="I3064" s="6">
        <x:v>26.5026274599109</x:v>
      </x:c>
      <x:c r="J3064" t="s">
        <x:v>78</x:v>
      </x:c>
      <x:c r="K3064" s="6">
        <x:v>1005</x:v>
      </x:c>
      <x:c r="L3064" t="s">
        <x:v>79</x:v>
      </x:c>
      <x:c r="M3064" t="s">
        <x:v>81</x:v>
      </x:c>
      <x:c r="N3064" s="8">
        <x:v>35</x:v>
      </x:c>
      <x:c r="O3064" s="8">
        <x:v>0</x:v>
      </x:c>
      <x:c r="P3064">
        <x:v>0</x:v>
      </x:c>
      <x:c r="Q3064" s="6">
        <x:v>21.971</x:v>
      </x:c>
      <x:c r="R3064" s="8">
        <x:v>91512.8911238923</x:v>
      </x:c>
      <x:c r="S3064" s="12">
        <x:v>314917.683712049</x:v>
      </x:c>
      <x:c r="T3064" s="12">
        <x:v>30.869056362872</x:v>
      </x:c>
      <x:c r="U3064" s="12">
        <x:v>95</x:v>
      </x:c>
      <x:c r="V3064" s="12">
        <x:f>NA()</x:f>
      </x:c>
    </x:row>
    <x:row r="3065">
      <x:c r="A3065">
        <x:v>12942</x:v>
      </x:c>
      <x:c r="B3065" s="1">
        <x:v>43199.406059294</x:v>
      </x:c>
      <x:c r="C3065" s="6">
        <x:v>96.7835812533333</x:v>
      </x:c>
      <x:c r="D3065" s="14" t="s">
        <x:v>77</x:v>
      </x:c>
      <x:c r="E3065" s="15">
        <x:v>43194.5278059838</x:v>
      </x:c>
      <x:c r="F3065" t="s">
        <x:v>82</x:v>
      </x:c>
      <x:c r="G3065" s="6">
        <x:v>184.22178231718</x:v>
      </x:c>
      <x:c r="H3065" t="s">
        <x:v>83</x:v>
      </x:c>
      <x:c r="I3065" s="6">
        <x:v>26.4975920454749</x:v>
      </x:c>
      <x:c r="J3065" t="s">
        <x:v>78</x:v>
      </x:c>
      <x:c r="K3065" s="6">
        <x:v>1005</x:v>
      </x:c>
      <x:c r="L3065" t="s">
        <x:v>79</x:v>
      </x:c>
      <x:c r="M3065" t="s">
        <x:v>81</x:v>
      </x:c>
      <x:c r="N3065" s="8">
        <x:v>35</x:v>
      </x:c>
      <x:c r="O3065" s="8">
        <x:v>0</x:v>
      </x:c>
      <x:c r="P3065">
        <x:v>0</x:v>
      </x:c>
      <x:c r="Q3065" s="6">
        <x:v>21.969</x:v>
      </x:c>
      <x:c r="R3065" s="8">
        <x:v>91503.9669238506</x:v>
      </x:c>
      <x:c r="S3065" s="12">
        <x:v>314915.967048409</x:v>
      </x:c>
      <x:c r="T3065" s="12">
        <x:v>30.869056362872</x:v>
      </x:c>
      <x:c r="U3065" s="12">
        <x:v>95</x:v>
      </x:c>
      <x:c r="V3065" s="12">
        <x:f>NA()</x:f>
      </x:c>
    </x:row>
    <x:row r="3066">
      <x:c r="A3066">
        <x:v>12946</x:v>
      </x:c>
      <x:c r="B3066" s="1">
        <x:v>43199.4060707176</x:v>
      </x:c>
      <x:c r="C3066" s="6">
        <x:v>96.8000321533333</x:v>
      </x:c>
      <x:c r="D3066" s="14" t="s">
        <x:v>77</x:v>
      </x:c>
      <x:c r="E3066" s="15">
        <x:v>43194.5278059838</x:v>
      </x:c>
      <x:c r="F3066" t="s">
        <x:v>82</x:v>
      </x:c>
      <x:c r="G3066" s="6">
        <x:v>184.198931767597</x:v>
      </x:c>
      <x:c r="H3066" t="s">
        <x:v>83</x:v>
      </x:c>
      <x:c r="I3066" s="6">
        <x:v>26.4929462829023</x:v>
      </x:c>
      <x:c r="J3066" t="s">
        <x:v>78</x:v>
      </x:c>
      <x:c r="K3066" s="6">
        <x:v>1005</x:v>
      </x:c>
      <x:c r="L3066" t="s">
        <x:v>79</x:v>
      </x:c>
      <x:c r="M3066" t="s">
        <x:v>81</x:v>
      </x:c>
      <x:c r="N3066" s="8">
        <x:v>35</x:v>
      </x:c>
      <x:c r="O3066" s="8">
        <x:v>0</x:v>
      </x:c>
      <x:c r="P3066">
        <x:v>0</x:v>
      </x:c>
      <x:c r="Q3066" s="6">
        <x:v>21.972</x:v>
      </x:c>
      <x:c r="R3066" s="8">
        <x:v>91509.4347347456</x:v>
      </x:c>
      <x:c r="S3066" s="12">
        <x:v>314926.319686307</x:v>
      </x:c>
      <x:c r="T3066" s="12">
        <x:v>30.869056362872</x:v>
      </x:c>
      <x:c r="U3066" s="12">
        <x:v>95</x:v>
      </x:c>
      <x:c r="V3066" s="12">
        <x:f>NA()</x:f>
      </x:c>
    </x:row>
    <x:row r="3067">
      <x:c r="A3067">
        <x:v>12949</x:v>
      </x:c>
      <x:c r="B3067" s="1">
        <x:v>43199.4060826389</x:v>
      </x:c>
      <x:c r="C3067" s="6">
        <x:v>96.8171997833333</x:v>
      </x:c>
      <x:c r="D3067" s="14" t="s">
        <x:v>77</x:v>
      </x:c>
      <x:c r="E3067" s="15">
        <x:v>43194.5278059838</x:v>
      </x:c>
      <x:c r="F3067" t="s">
        <x:v>82</x:v>
      </x:c>
      <x:c r="G3067" s="6">
        <x:v>184.101646740728</x:v>
      </x:c>
      <x:c r="H3067" t="s">
        <x:v>83</x:v>
      </x:c>
      <x:c r="I3067" s="6">
        <x:v>26.5021179235828</x:v>
      </x:c>
      <x:c r="J3067" t="s">
        <x:v>78</x:v>
      </x:c>
      <x:c r="K3067" s="6">
        <x:v>1005</x:v>
      </x:c>
      <x:c r="L3067" t="s">
        <x:v>79</x:v>
      </x:c>
      <x:c r="M3067" t="s">
        <x:v>81</x:v>
      </x:c>
      <x:c r="N3067" s="8">
        <x:v>35</x:v>
      </x:c>
      <x:c r="O3067" s="8">
        <x:v>0</x:v>
      </x:c>
      <x:c r="P3067">
        <x:v>0</x:v>
      </x:c>
      <x:c r="Q3067" s="6">
        <x:v>21.975</x:v>
      </x:c>
      <x:c r="R3067" s="8">
        <x:v>91505.7037710282</x:v>
      </x:c>
      <x:c r="S3067" s="12">
        <x:v>314933.033209808</x:v>
      </x:c>
      <x:c r="T3067" s="12">
        <x:v>30.869056362872</x:v>
      </x:c>
      <x:c r="U3067" s="12">
        <x:v>95</x:v>
      </x:c>
      <x:c r="V3067" s="12">
        <x:f>NA()</x:f>
      </x:c>
    </x:row>
    <x:row r="3068">
      <x:c r="A3068">
        <x:v>12951</x:v>
      </x:c>
      <x:c r="B3068" s="1">
        <x:v>43199.4060939005</x:v>
      </x:c>
      <x:c r="C3068" s="6">
        <x:v>96.833400745</x:v>
      </x:c>
      <x:c r="D3068" s="14" t="s">
        <x:v>77</x:v>
      </x:c>
      <x:c r="E3068" s="15">
        <x:v>43194.5278059838</x:v>
      </x:c>
      <x:c r="F3068" t="s">
        <x:v>82</x:v>
      </x:c>
      <x:c r="G3068" s="6">
        <x:v>184.045432347166</x:v>
      </x:c>
      <x:c r="H3068" t="s">
        <x:v>83</x:v>
      </x:c>
      <x:c r="I3068" s="6">
        <x:v>26.5155157574532</x:v>
      </x:c>
      <x:c r="J3068" t="s">
        <x:v>78</x:v>
      </x:c>
      <x:c r="K3068" s="6">
        <x:v>1005</x:v>
      </x:c>
      <x:c r="L3068" t="s">
        <x:v>79</x:v>
      </x:c>
      <x:c r="M3068" t="s">
        <x:v>81</x:v>
      </x:c>
      <x:c r="N3068" s="8">
        <x:v>35</x:v>
      </x:c>
      <x:c r="O3068" s="8">
        <x:v>0</x:v>
      </x:c>
      <x:c r="P3068">
        <x:v>0</x:v>
      </x:c>
      <x:c r="Q3068" s="6">
        <x:v>21.974</x:v>
      </x:c>
      <x:c r="R3068" s="8">
        <x:v>91505.3143035158</x:v>
      </x:c>
      <x:c r="S3068" s="12">
        <x:v>314924.365020578</x:v>
      </x:c>
      <x:c r="T3068" s="12">
        <x:v>30.869056362872</x:v>
      </x:c>
      <x:c r="U3068" s="12">
        <x:v>95</x:v>
      </x:c>
      <x:c r="V3068" s="12">
        <x:f>NA()</x:f>
      </x:c>
    </x:row>
    <x:row r="3069">
      <x:c r="A3069">
        <x:v>12954</x:v>
      </x:c>
      <x:c r="B3069" s="1">
        <x:v>43199.406105706</x:v>
      </x:c>
      <x:c r="C3069" s="6">
        <x:v>96.85038499</x:v>
      </x:c>
      <x:c r="D3069" s="14" t="s">
        <x:v>77</x:v>
      </x:c>
      <x:c r="E3069" s="15">
        <x:v>43194.5278059838</x:v>
      </x:c>
      <x:c r="F3069" t="s">
        <x:v>82</x:v>
      </x:c>
      <x:c r="G3069" s="6">
        <x:v>184.067031129374</x:v>
      </x:c>
      <x:c r="H3069" t="s">
        <x:v>83</x:v>
      </x:c>
      <x:c r="I3069" s="6">
        <x:v>26.514466708129</x:v>
      </x:c>
      <x:c r="J3069" t="s">
        <x:v>78</x:v>
      </x:c>
      <x:c r="K3069" s="6">
        <x:v>1005</x:v>
      </x:c>
      <x:c r="L3069" t="s">
        <x:v>79</x:v>
      </x:c>
      <x:c r="M3069" t="s">
        <x:v>81</x:v>
      </x:c>
      <x:c r="N3069" s="8">
        <x:v>35</x:v>
      </x:c>
      <x:c r="O3069" s="8">
        <x:v>0</x:v>
      </x:c>
      <x:c r="P3069">
        <x:v>0</x:v>
      </x:c>
      <x:c r="Q3069" s="6">
        <x:v>21.973</x:v>
      </x:c>
      <x:c r="R3069" s="8">
        <x:v>91501.781286461</x:v>
      </x:c>
      <x:c r="S3069" s="12">
        <x:v>314928.493940487</x:v>
      </x:c>
      <x:c r="T3069" s="12">
        <x:v>30.869056362872</x:v>
      </x:c>
      <x:c r="U3069" s="12">
        <x:v>95</x:v>
      </x:c>
      <x:c r="V3069" s="12">
        <x:f>NA()</x:f>
      </x:c>
    </x:row>
    <x:row r="3070">
      <x:c r="A3070">
        <x:v>12958</x:v>
      </x:c>
      <x:c r="B3070" s="1">
        <x:v>43199.4061169792</x:v>
      </x:c>
      <x:c r="C3070" s="6">
        <x:v>96.8666026466667</x:v>
      </x:c>
      <x:c r="D3070" s="14" t="s">
        <x:v>77</x:v>
      </x:c>
      <x:c r="E3070" s="15">
        <x:v>43194.5278059838</x:v>
      </x:c>
      <x:c r="F3070" t="s">
        <x:v>82</x:v>
      </x:c>
      <x:c r="G3070" s="6">
        <x:v>184.12257339633</x:v>
      </x:c>
      <x:c r="H3070" t="s">
        <x:v>83</x:v>
      </x:c>
      <x:c r="I3070" s="6">
        <x:v>26.5041560693589</x:v>
      </x:c>
      <x:c r="J3070" t="s">
        <x:v>78</x:v>
      </x:c>
      <x:c r="K3070" s="6">
        <x:v>1005</x:v>
      </x:c>
      <x:c r="L3070" t="s">
        <x:v>79</x:v>
      </x:c>
      <x:c r="M3070" t="s">
        <x:v>81</x:v>
      </x:c>
      <x:c r="N3070" s="8">
        <x:v>35</x:v>
      </x:c>
      <x:c r="O3070" s="8">
        <x:v>0</x:v>
      </x:c>
      <x:c r="P3070">
        <x:v>0</x:v>
      </x:c>
      <x:c r="Q3070" s="6">
        <x:v>21.973</x:v>
      </x:c>
      <x:c r="R3070" s="8">
        <x:v>91501.6975888268</x:v>
      </x:c>
      <x:c r="S3070" s="12">
        <x:v>314930.991214995</x:v>
      </x:c>
      <x:c r="T3070" s="12">
        <x:v>30.869056362872</x:v>
      </x:c>
      <x:c r="U3070" s="12">
        <x:v>95</x:v>
      </x:c>
      <x:c r="V3070" s="12">
        <x:f>NA()</x:f>
      </x:c>
    </x:row>
    <x:row r="3071">
      <x:c r="A3071">
        <x:v>12960</x:v>
      </x:c>
      <x:c r="B3071" s="1">
        <x:v>43199.4061287847</x:v>
      </x:c>
      <x:c r="C3071" s="6">
        <x:v>96.88362022</x:v>
      </x:c>
      <x:c r="D3071" s="14" t="s">
        <x:v>77</x:v>
      </x:c>
      <x:c r="E3071" s="15">
        <x:v>43194.5278059838</x:v>
      </x:c>
      <x:c r="F3071" t="s">
        <x:v>82</x:v>
      </x:c>
      <x:c r="G3071" s="6">
        <x:v>184.089634281628</x:v>
      </x:c>
      <x:c r="H3071" t="s">
        <x:v>83</x:v>
      </x:c>
      <x:c r="I3071" s="6">
        <x:v>26.5102705141107</x:v>
      </x:c>
      <x:c r="J3071" t="s">
        <x:v>78</x:v>
      </x:c>
      <x:c r="K3071" s="6">
        <x:v>1005</x:v>
      </x:c>
      <x:c r="L3071" t="s">
        <x:v>79</x:v>
      </x:c>
      <x:c r="M3071" t="s">
        <x:v>81</x:v>
      </x:c>
      <x:c r="N3071" s="8">
        <x:v>35</x:v>
      </x:c>
      <x:c r="O3071" s="8">
        <x:v>0</x:v>
      </x:c>
      <x:c r="P3071">
        <x:v>0</x:v>
      </x:c>
      <x:c r="Q3071" s="6">
        <x:v>21.973</x:v>
      </x:c>
      <x:c r="R3071" s="8">
        <x:v>91505.6048472928</x:v>
      </x:c>
      <x:c r="S3071" s="12">
        <x:v>314935.228691248</x:v>
      </x:c>
      <x:c r="T3071" s="12">
        <x:v>30.869056362872</x:v>
      </x:c>
      <x:c r="U3071" s="12">
        <x:v>95</x:v>
      </x:c>
      <x:c r="V3071" s="12">
        <x:f>NA()</x:f>
      </x:c>
    </x:row>
    <x:row r="3072">
      <x:c r="A3072">
        <x:v>12963</x:v>
      </x:c>
      <x:c r="B3072" s="1">
        <x:v>43199.4061402431</x:v>
      </x:c>
      <x:c r="C3072" s="6">
        <x:v>96.90015453</x:v>
      </x:c>
      <x:c r="D3072" s="14" t="s">
        <x:v>77</x:v>
      </x:c>
      <x:c r="E3072" s="15">
        <x:v>43194.5278059838</x:v>
      </x:c>
      <x:c r="F3072" t="s">
        <x:v>82</x:v>
      </x:c>
      <x:c r="G3072" s="6">
        <x:v>184.138918746359</x:v>
      </x:c>
      <x:c r="H3072" t="s">
        <x:v>83</x:v>
      </x:c>
      <x:c r="I3072" s="6">
        <x:v>26.512968066806</x:v>
      </x:c>
      <x:c r="J3072" t="s">
        <x:v>78</x:v>
      </x:c>
      <x:c r="K3072" s="6">
        <x:v>1005</x:v>
      </x:c>
      <x:c r="L3072" t="s">
        <x:v>79</x:v>
      </x:c>
      <x:c r="M3072" t="s">
        <x:v>81</x:v>
      </x:c>
      <x:c r="N3072" s="8">
        <x:v>35</x:v>
      </x:c>
      <x:c r="O3072" s="8">
        <x:v>0</x:v>
      </x:c>
      <x:c r="P3072">
        <x:v>0</x:v>
      </x:c>
      <x:c r="Q3072" s="6">
        <x:v>21.969</x:v>
      </x:c>
      <x:c r="R3072" s="8">
        <x:v>91502.2516115431</x:v>
      </x:c>
      <x:c r="S3072" s="12">
        <x:v>314919.791174471</x:v>
      </x:c>
      <x:c r="T3072" s="12">
        <x:v>30.869056362872</x:v>
      </x:c>
      <x:c r="U3072" s="12">
        <x:v>95</x:v>
      </x:c>
      <x:c r="V3072" s="12">
        <x:f>NA()</x:f>
      </x:c>
    </x:row>
    <x:row r="3073">
      <x:c r="A3073">
        <x:v>12966</x:v>
      </x:c>
      <x:c r="B3073" s="1">
        <x:v>43199.4061525116</x:v>
      </x:c>
      <x:c r="C3073" s="6">
        <x:v>96.9178222083333</x:v>
      </x:c>
      <x:c r="D3073" s="14" t="s">
        <x:v>77</x:v>
      </x:c>
      <x:c r="E3073" s="15">
        <x:v>43194.5278059838</x:v>
      </x:c>
      <x:c r="F3073" t="s">
        <x:v>82</x:v>
      </x:c>
      <x:c r="G3073" s="6">
        <x:v>184.223455507195</x:v>
      </x:c>
      <x:c r="H3073" t="s">
        <x:v>83</x:v>
      </x:c>
      <x:c r="I3073" s="6">
        <x:v>26.4913577333041</x:v>
      </x:c>
      <x:c r="J3073" t="s">
        <x:v>78</x:v>
      </x:c>
      <x:c r="K3073" s="6">
        <x:v>1005</x:v>
      </x:c>
      <x:c r="L3073" t="s">
        <x:v>79</x:v>
      </x:c>
      <x:c r="M3073" t="s">
        <x:v>81</x:v>
      </x:c>
      <x:c r="N3073" s="8">
        <x:v>35</x:v>
      </x:c>
      <x:c r="O3073" s="8">
        <x:v>0</x:v>
      </x:c>
      <x:c r="P3073">
        <x:v>0</x:v>
      </x:c>
      <x:c r="Q3073" s="6">
        <x:v>21.971</x:v>
      </x:c>
      <x:c r="R3073" s="8">
        <x:v>91502.064253227</x:v>
      </x:c>
      <x:c r="S3073" s="12">
        <x:v>314934.305605549</x:v>
      </x:c>
      <x:c r="T3073" s="12">
        <x:v>30.869056362872</x:v>
      </x:c>
      <x:c r="U3073" s="12">
        <x:v>95</x:v>
      </x:c>
      <x:c r="V3073" s="12">
        <x:f>NA()</x:f>
      </x:c>
    </x:row>
    <x:row r="3074">
      <x:c r="A3074">
        <x:v>12969</x:v>
      </x:c>
      <x:c r="B3074" s="1">
        <x:v>43199.4061634259</x:v>
      </x:c>
      <x:c r="C3074" s="6">
        <x:v>96.9335396866667</x:v>
      </x:c>
      <x:c r="D3074" s="14" t="s">
        <x:v>77</x:v>
      </x:c>
      <x:c r="E3074" s="15">
        <x:v>43194.5278059838</x:v>
      </x:c>
      <x:c r="F3074" t="s">
        <x:v>82</x:v>
      </x:c>
      <x:c r="G3074" s="6">
        <x:v>184.05592535141</x:v>
      </x:c>
      <x:c r="H3074" t="s">
        <x:v>83</x:v>
      </x:c>
      <x:c r="I3074" s="6">
        <x:v>26.513567523255</x:v>
      </x:c>
      <x:c r="J3074" t="s">
        <x:v>78</x:v>
      </x:c>
      <x:c r="K3074" s="6">
        <x:v>1005</x:v>
      </x:c>
      <x:c r="L3074" t="s">
        <x:v>79</x:v>
      </x:c>
      <x:c r="M3074" t="s">
        <x:v>81</x:v>
      </x:c>
      <x:c r="N3074" s="8">
        <x:v>35</x:v>
      </x:c>
      <x:c r="O3074" s="8">
        <x:v>0</x:v>
      </x:c>
      <x:c r="P3074">
        <x:v>0</x:v>
      </x:c>
      <x:c r="Q3074" s="6">
        <x:v>21.974</x:v>
      </x:c>
      <x:c r="R3074" s="8">
        <x:v>91495.5097610698</x:v>
      </x:c>
      <x:c r="S3074" s="12">
        <x:v>314918.027296598</x:v>
      </x:c>
      <x:c r="T3074" s="12">
        <x:v>30.869056362872</x:v>
      </x:c>
      <x:c r="U3074" s="12">
        <x:v>95</x:v>
      </x:c>
      <x:c r="V3074" s="12">
        <x:f>NA()</x:f>
      </x:c>
    </x:row>
    <x:row r="3075">
      <x:c r="A3075">
        <x:v>12972</x:v>
      </x:c>
      <x:c r="B3075" s="1">
        <x:v>43199.4061752315</x:v>
      </x:c>
      <x:c r="C3075" s="6">
        <x:v>96.95054066</x:v>
      </x:c>
      <x:c r="D3075" s="14" t="s">
        <x:v>77</x:v>
      </x:c>
      <x:c r="E3075" s="15">
        <x:v>43194.5278059838</x:v>
      </x:c>
      <x:c r="F3075" t="s">
        <x:v>82</x:v>
      </x:c>
      <x:c r="G3075" s="6">
        <x:v>184.212089472027</x:v>
      </x:c>
      <x:c r="H3075" t="s">
        <x:v>83</x:v>
      </x:c>
      <x:c r="I3075" s="6">
        <x:v>26.4993904069065</x:v>
      </x:c>
      <x:c r="J3075" t="s">
        <x:v>78</x:v>
      </x:c>
      <x:c r="K3075" s="6">
        <x:v>1005</x:v>
      </x:c>
      <x:c r="L3075" t="s">
        <x:v>79</x:v>
      </x:c>
      <x:c r="M3075" t="s">
        <x:v>81</x:v>
      </x:c>
      <x:c r="N3075" s="8">
        <x:v>35</x:v>
      </x:c>
      <x:c r="O3075" s="8">
        <x:v>0</x:v>
      </x:c>
      <x:c r="P3075">
        <x:v>0</x:v>
      </x:c>
      <x:c r="Q3075" s="6">
        <x:v>21.969</x:v>
      </x:c>
      <x:c r="R3075" s="8">
        <x:v>91493.1401447227</x:v>
      </x:c>
      <x:c r="S3075" s="12">
        <x:v>314933.35744568</x:v>
      </x:c>
      <x:c r="T3075" s="12">
        <x:v>30.869056362872</x:v>
      </x:c>
      <x:c r="U3075" s="12">
        <x:v>95</x:v>
      </x:c>
      <x:c r="V3075" s="12">
        <x:f>NA()</x:f>
      </x:c>
    </x:row>
    <x:row r="3076">
      <x:c r="A3076">
        <x:v>12975</x:v>
      </x:c>
      <x:c r="B3076" s="1">
        <x:v>43199.4061864583</x:v>
      </x:c>
      <x:c r="C3076" s="6">
        <x:v>96.9667082366667</x:v>
      </x:c>
      <x:c r="D3076" s="14" t="s">
        <x:v>77</x:v>
      </x:c>
      <x:c r="E3076" s="15">
        <x:v>43194.5278059838</x:v>
      </x:c>
      <x:c r="F3076" t="s">
        <x:v>82</x:v>
      </x:c>
      <x:c r="G3076" s="6">
        <x:v>184.104488722209</x:v>
      </x:c>
      <x:c r="H3076" t="s">
        <x:v>83</x:v>
      </x:c>
      <x:c r="I3076" s="6">
        <x:v>26.5075130180403</x:v>
      </x:c>
      <x:c r="J3076" t="s">
        <x:v>78</x:v>
      </x:c>
      <x:c r="K3076" s="6">
        <x:v>1005</x:v>
      </x:c>
      <x:c r="L3076" t="s">
        <x:v>79</x:v>
      </x:c>
      <x:c r="M3076" t="s">
        <x:v>81</x:v>
      </x:c>
      <x:c r="N3076" s="8">
        <x:v>35</x:v>
      </x:c>
      <x:c r="O3076" s="8">
        <x:v>0</x:v>
      </x:c>
      <x:c r="P3076">
        <x:v>0</x:v>
      </x:c>
      <x:c r="Q3076" s="6">
        <x:v>21.973</x:v>
      </x:c>
      <x:c r="R3076" s="8">
        <x:v>91491.413118394</x:v>
      </x:c>
      <x:c r="S3076" s="12">
        <x:v>314932.328382778</x:v>
      </x:c>
      <x:c r="T3076" s="12">
        <x:v>30.869056362872</x:v>
      </x:c>
      <x:c r="U3076" s="12">
        <x:v>95</x:v>
      </x:c>
      <x:c r="V3076" s="12">
        <x:f>NA()</x:f>
      </x:c>
    </x:row>
    <x:row r="3077">
      <x:c r="A3077">
        <x:v>12978</x:v>
      </x:c>
      <x:c r="B3077" s="1">
        <x:v>43199.4061983449</x:v>
      </x:c>
      <x:c r="C3077" s="6">
        <x:v>96.983809195</x:v>
      </x:c>
      <x:c r="D3077" s="14" t="s">
        <x:v>77</x:v>
      </x:c>
      <x:c r="E3077" s="15">
        <x:v>43194.5278059838</x:v>
      </x:c>
      <x:c r="F3077" t="s">
        <x:v>82</x:v>
      </x:c>
      <x:c r="G3077" s="6">
        <x:v>184.148478974661</x:v>
      </x:c>
      <x:c r="H3077" t="s">
        <x:v>83</x:v>
      </x:c>
      <x:c r="I3077" s="6">
        <x:v>26.5082323646225</x:v>
      </x:c>
      <x:c r="J3077" t="s">
        <x:v>78</x:v>
      </x:c>
      <x:c r="K3077" s="6">
        <x:v>1005</x:v>
      </x:c>
      <x:c r="L3077" t="s">
        <x:v>79</x:v>
      </x:c>
      <x:c r="M3077" t="s">
        <x:v>81</x:v>
      </x:c>
      <x:c r="N3077" s="8">
        <x:v>35</x:v>
      </x:c>
      <x:c r="O3077" s="8">
        <x:v>0</x:v>
      </x:c>
      <x:c r="P3077">
        <x:v>0</x:v>
      </x:c>
      <x:c r="Q3077" s="6">
        <x:v>21.97</x:v>
      </x:c>
      <x:c r="R3077" s="8">
        <x:v>91492.8160328539</x:v>
      </x:c>
      <x:c r="S3077" s="12">
        <x:v>314931.92009302</x:v>
      </x:c>
      <x:c r="T3077" s="12">
        <x:v>30.869056362872</x:v>
      </x:c>
      <x:c r="U3077" s="12">
        <x:v>95</x:v>
      </x:c>
      <x:c r="V3077" s="12">
        <x:f>NA()</x:f>
      </x:c>
    </x:row>
    <x:row r="3078">
      <x:c r="A3078">
        <x:v>12982</x:v>
      </x:c>
      <x:c r="B3078" s="1">
        <x:v>43199.4062097222</x:v>
      </x:c>
      <x:c r="C3078" s="6">
        <x:v>97.0001768383333</x:v>
      </x:c>
      <x:c r="D3078" s="14" t="s">
        <x:v>77</x:v>
      </x:c>
      <x:c r="E3078" s="15">
        <x:v>43194.5278059838</x:v>
      </x:c>
      <x:c r="F3078" t="s">
        <x:v>82</x:v>
      </x:c>
      <x:c r="G3078" s="6">
        <x:v>184.060182972857</x:v>
      </x:c>
      <x:c r="H3078" t="s">
        <x:v>83</x:v>
      </x:c>
      <x:c r="I3078" s="6">
        <x:v>26.5216601957909</x:v>
      </x:c>
      <x:c r="J3078" t="s">
        <x:v>78</x:v>
      </x:c>
      <x:c r="K3078" s="6">
        <x:v>1005</x:v>
      </x:c>
      <x:c r="L3078" t="s">
        <x:v>79</x:v>
      </x:c>
      <x:c r="M3078" t="s">
        <x:v>81</x:v>
      </x:c>
      <x:c r="N3078" s="8">
        <x:v>35</x:v>
      </x:c>
      <x:c r="O3078" s="8">
        <x:v>0</x:v>
      </x:c>
      <x:c r="P3078">
        <x:v>0</x:v>
      </x:c>
      <x:c r="Q3078" s="6">
        <x:v>21.971</x:v>
      </x:c>
      <x:c r="R3078" s="8">
        <x:v>91491.4652183434</x:v>
      </x:c>
      <x:c r="S3078" s="12">
        <x:v>314912.415414441</x:v>
      </x:c>
      <x:c r="T3078" s="12">
        <x:v>30.869056362872</x:v>
      </x:c>
      <x:c r="U3078" s="12">
        <x:v>95</x:v>
      </x:c>
      <x:c r="V3078" s="12">
        <x:f>NA()</x:f>
      </x:c>
    </x:row>
    <x:row r="3079">
      <x:c r="A3079">
        <x:v>12984</x:v>
      </x:c>
      <x:c r="B3079" s="1">
        <x:v>43199.4062215278</x:v>
      </x:c>
      <x:c r="C3079" s="6">
        <x:v>97.0171944233333</x:v>
      </x:c>
      <x:c r="D3079" s="14" t="s">
        <x:v>77</x:v>
      </x:c>
      <x:c r="E3079" s="15">
        <x:v>43194.5278059838</x:v>
      </x:c>
      <x:c r="F3079" t="s">
        <x:v>82</x:v>
      </x:c>
      <x:c r="G3079" s="6">
        <x:v>184.046494190077</x:v>
      </x:c>
      <x:c r="H3079" t="s">
        <x:v>83</x:v>
      </x:c>
      <x:c r="I3079" s="6">
        <x:v>26.5212405752545</x:v>
      </x:c>
      <x:c r="J3079" t="s">
        <x:v>78</x:v>
      </x:c>
      <x:c r="K3079" s="6">
        <x:v>1005</x:v>
      </x:c>
      <x:c r="L3079" t="s">
        <x:v>79</x:v>
      </x:c>
      <x:c r="M3079" t="s">
        <x:v>81</x:v>
      </x:c>
      <x:c r="N3079" s="8">
        <x:v>35</x:v>
      </x:c>
      <x:c r="O3079" s="8">
        <x:v>0</x:v>
      </x:c>
      <x:c r="P3079">
        <x:v>0</x:v>
      </x:c>
      <x:c r="Q3079" s="6">
        <x:v>21.972</x:v>
      </x:c>
      <x:c r="R3079" s="8">
        <x:v>91484.1281946894</x:v>
      </x:c>
      <x:c r="S3079" s="12">
        <x:v>314914.719478834</x:v>
      </x:c>
      <x:c r="T3079" s="12">
        <x:v>30.869056362872</x:v>
      </x:c>
      <x:c r="U3079" s="12">
        <x:v>95</x:v>
      </x:c>
      <x:c r="V3079" s="12">
        <x:f>NA()</x:f>
      </x:c>
    </x:row>
    <x:row r="3080">
      <x:c r="A3080">
        <x:v>12988</x:v>
      </x:c>
      <x:c r="B3080" s="1">
        <x:v>43199.4062328356</x:v>
      </x:c>
      <x:c r="C3080" s="6">
        <x:v>97.0334787016667</x:v>
      </x:c>
      <x:c r="D3080" s="14" t="s">
        <x:v>77</x:v>
      </x:c>
      <x:c r="E3080" s="15">
        <x:v>43194.5278059838</x:v>
      </x:c>
      <x:c r="F3080" t="s">
        <x:v>82</x:v>
      </x:c>
      <x:c r="G3080" s="6">
        <x:v>184.121928958396</x:v>
      </x:c>
      <x:c r="H3080" t="s">
        <x:v>83</x:v>
      </x:c>
      <x:c r="I3080" s="6">
        <x:v>26.5190825276072</x:v>
      </x:c>
      <x:c r="J3080" t="s">
        <x:v>78</x:v>
      </x:c>
      <x:c r="K3080" s="6">
        <x:v>1005</x:v>
      </x:c>
      <x:c r="L3080" t="s">
        <x:v>79</x:v>
      </x:c>
      <x:c r="M3080" t="s">
        <x:v>81</x:v>
      </x:c>
      <x:c r="N3080" s="8">
        <x:v>35</x:v>
      </x:c>
      <x:c r="O3080" s="8">
        <x:v>0</x:v>
      </x:c>
      <x:c r="P3080">
        <x:v>0</x:v>
      </x:c>
      <x:c r="Q3080" s="6">
        <x:v>21.968</x:v>
      </x:c>
      <x:c r="R3080" s="8">
        <x:v>91479.9502827229</x:v>
      </x:c>
      <x:c r="S3080" s="12">
        <x:v>314908.101145607</x:v>
      </x:c>
      <x:c r="T3080" s="12">
        <x:v>30.869056362872</x:v>
      </x:c>
      <x:c r="U3080" s="12">
        <x:v>95</x:v>
      </x:c>
      <x:c r="V3080" s="12">
        <x:f>NA()</x:f>
      </x:c>
    </x:row>
    <x:row r="3081">
      <x:c r="A3081">
        <x:v>12991</x:v>
      </x:c>
      <x:c r="B3081" s="1">
        <x:v>43199.4062446759</x:v>
      </x:c>
      <x:c r="C3081" s="6">
        <x:v>97.0505130033333</x:v>
      </x:c>
      <x:c r="D3081" s="14" t="s">
        <x:v>77</x:v>
      </x:c>
      <x:c r="E3081" s="15">
        <x:v>43194.5278059838</x:v>
      </x:c>
      <x:c r="F3081" t="s">
        <x:v>82</x:v>
      </x:c>
      <x:c r="G3081" s="6">
        <x:v>184.125675648569</x:v>
      </x:c>
      <x:c r="H3081" t="s">
        <x:v>83</x:v>
      </x:c>
      <x:c r="I3081" s="6">
        <x:v>26.5154258389266</x:v>
      </x:c>
      <x:c r="J3081" t="s">
        <x:v>78</x:v>
      </x:c>
      <x:c r="K3081" s="6">
        <x:v>1005</x:v>
      </x:c>
      <x:c r="L3081" t="s">
        <x:v>79</x:v>
      </x:c>
      <x:c r="M3081" t="s">
        <x:v>81</x:v>
      </x:c>
      <x:c r="N3081" s="8">
        <x:v>35</x:v>
      </x:c>
      <x:c r="O3081" s="8">
        <x:v>0</x:v>
      </x:c>
      <x:c r="P3081">
        <x:v>0</x:v>
      </x:c>
      <x:c r="Q3081" s="6">
        <x:v>21.969</x:v>
      </x:c>
      <x:c r="R3081" s="8">
        <x:v>91489.1919657184</x:v>
      </x:c>
      <x:c r="S3081" s="12">
        <x:v>314915.608294958</x:v>
      </x:c>
      <x:c r="T3081" s="12">
        <x:v>30.869056362872</x:v>
      </x:c>
      <x:c r="U3081" s="12">
        <x:v>95</x:v>
      </x:c>
      <x:c r="V3081" s="12">
        <x:f>NA()</x:f>
      </x:c>
    </x:row>
    <x:row r="3082">
      <x:c r="A3082">
        <x:v>12994</x:v>
      </x:c>
      <x:c r="B3082" s="1">
        <x:v>43199.4062559028</x:v>
      </x:c>
      <x:c r="C3082" s="6">
        <x:v>97.0666639083333</x:v>
      </x:c>
      <x:c r="D3082" s="14" t="s">
        <x:v>77</x:v>
      </x:c>
      <x:c r="E3082" s="15">
        <x:v>43194.5278059838</x:v>
      </x:c>
      <x:c r="F3082" t="s">
        <x:v>82</x:v>
      </x:c>
      <x:c r="G3082" s="6">
        <x:v>184.11330528971</x:v>
      </x:c>
      <x:c r="H3082" t="s">
        <x:v>83</x:v>
      </x:c>
      <x:c r="I3082" s="6">
        <x:v>26.5117991270386</x:v>
      </x:c>
      <x:c r="J3082" t="s">
        <x:v>78</x:v>
      </x:c>
      <x:c r="K3082" s="6">
        <x:v>1005</x:v>
      </x:c>
      <x:c r="L3082" t="s">
        <x:v>79</x:v>
      </x:c>
      <x:c r="M3082" t="s">
        <x:v>81</x:v>
      </x:c>
      <x:c r="N3082" s="8">
        <x:v>35</x:v>
      </x:c>
      <x:c r="O3082" s="8">
        <x:v>0</x:v>
      </x:c>
      <x:c r="P3082">
        <x:v>0</x:v>
      </x:c>
      <x:c r="Q3082" s="6">
        <x:v>21.971</x:v>
      </x:c>
      <x:c r="R3082" s="8">
        <x:v>91487.4371760527</x:v>
      </x:c>
      <x:c r="S3082" s="12">
        <x:v>314913.692793187</x:v>
      </x:c>
      <x:c r="T3082" s="12">
        <x:v>30.869056362872</x:v>
      </x:c>
      <x:c r="U3082" s="12">
        <x:v>95</x:v>
      </x:c>
      <x:c r="V3082" s="12">
        <x:f>NA()</x:f>
      </x:c>
    </x:row>
    <x:row r="3083">
      <x:c r="A3083">
        <x:v>12996</x:v>
      </x:c>
      <x:c r="B3083" s="1">
        <x:v>43199.4062677083</x:v>
      </x:c>
      <x:c r="C3083" s="6">
        <x:v>97.0836648466667</x:v>
      </x:c>
      <x:c r="D3083" s="14" t="s">
        <x:v>77</x:v>
      </x:c>
      <x:c r="E3083" s="15">
        <x:v>43194.5278059838</x:v>
      </x:c>
      <x:c r="F3083" t="s">
        <x:v>82</x:v>
      </x:c>
      <x:c r="G3083" s="6">
        <x:v>184.220695742743</x:v>
      </x:c>
      <x:c r="H3083" t="s">
        <x:v>83</x:v>
      </x:c>
      <x:c r="I3083" s="6">
        <x:v>26.5096410854603</x:v>
      </x:c>
      <x:c r="J3083" t="s">
        <x:v>78</x:v>
      </x:c>
      <x:c r="K3083" s="6">
        <x:v>1005</x:v>
      </x:c>
      <x:c r="L3083" t="s">
        <x:v>79</x:v>
      </x:c>
      <x:c r="M3083" t="s">
        <x:v>81</x:v>
      </x:c>
      <x:c r="N3083" s="8">
        <x:v>35</x:v>
      </x:c>
      <x:c r="O3083" s="8">
        <x:v>0</x:v>
      </x:c>
      <x:c r="P3083">
        <x:v>0</x:v>
      </x:c>
      <x:c r="Q3083" s="6">
        <x:v>21.965</x:v>
      </x:c>
      <x:c r="R3083" s="8">
        <x:v>91477.7694059762</x:v>
      </x:c>
      <x:c r="S3083" s="12">
        <x:v>314914.572364864</x:v>
      </x:c>
      <x:c r="T3083" s="12">
        <x:v>30.869056362872</x:v>
      </x:c>
      <x:c r="U3083" s="12">
        <x:v>95</x:v>
      </x:c>
      <x:c r="V3083" s="12">
        <x:f>NA()</x:f>
      </x:c>
    </x:row>
    <x:row r="3084">
      <x:c r="A3084">
        <x:v>13000</x:v>
      </x:c>
      <x:c r="B3084" s="1">
        <x:v>43199.4062790509</x:v>
      </x:c>
      <x:c r="C3084" s="6">
        <x:v>97.099999125</x:v>
      </x:c>
      <x:c r="D3084" s="14" t="s">
        <x:v>77</x:v>
      </x:c>
      <x:c r="E3084" s="15">
        <x:v>43194.5278059838</x:v>
      </x:c>
      <x:c r="F3084" t="s">
        <x:v>82</x:v>
      </x:c>
      <x:c r="G3084" s="6">
        <x:v>184.173290637842</x:v>
      </x:c>
      <x:c r="H3084" t="s">
        <x:v>83</x:v>
      </x:c>
      <x:c r="I3084" s="6">
        <x:v>26.5095511670916</x:v>
      </x:c>
      <x:c r="J3084" t="s">
        <x:v>78</x:v>
      </x:c>
      <x:c r="K3084" s="6">
        <x:v>1005</x:v>
      </x:c>
      <x:c r="L3084" t="s">
        <x:v>79</x:v>
      </x:c>
      <x:c r="M3084" t="s">
        <x:v>81</x:v>
      </x:c>
      <x:c r="N3084" s="8">
        <x:v>35</x:v>
      </x:c>
      <x:c r="O3084" s="8">
        <x:v>0</x:v>
      </x:c>
      <x:c r="P3084">
        <x:v>0</x:v>
      </x:c>
      <x:c r="Q3084" s="6">
        <x:v>21.968</x:v>
      </x:c>
      <x:c r="R3084" s="8">
        <x:v>91479.8806158669</x:v>
      </x:c>
      <x:c r="S3084" s="12">
        <x:v>314912.863570436</x:v>
      </x:c>
      <x:c r="T3084" s="12">
        <x:v>30.869056362872</x:v>
      </x:c>
      <x:c r="U3084" s="12">
        <x:v>95</x:v>
      </x:c>
      <x:c r="V3084" s="12">
        <x:f>NA()</x:f>
      </x:c>
    </x:row>
    <x:row r="3085">
      <x:c r="A3085">
        <x:v>13002</x:v>
      </x:c>
      <x:c r="B3085" s="1">
        <x:v>43199.406291088</x:v>
      </x:c>
      <x:c r="C3085" s="6">
        <x:v>97.11733341</x:v>
      </x:c>
      <x:c r="D3085" s="14" t="s">
        <x:v>77</x:v>
      </x:c>
      <x:c r="E3085" s="15">
        <x:v>43194.5278059838</x:v>
      </x:c>
      <x:c r="F3085" t="s">
        <x:v>82</x:v>
      </x:c>
      <x:c r="G3085" s="6">
        <x:v>184.200781554494</x:v>
      </x:c>
      <x:c r="H3085" t="s">
        <x:v>83</x:v>
      </x:c>
      <x:c r="I3085" s="6">
        <x:v>26.5014884964608</x:v>
      </x:c>
      <x:c r="J3085" t="s">
        <x:v>78</x:v>
      </x:c>
      <x:c r="K3085" s="6">
        <x:v>1005</x:v>
      </x:c>
      <x:c r="L3085" t="s">
        <x:v>79</x:v>
      </x:c>
      <x:c r="M3085" t="s">
        <x:v>81</x:v>
      </x:c>
      <x:c r="N3085" s="8">
        <x:v>35</x:v>
      </x:c>
      <x:c r="O3085" s="8">
        <x:v>0</x:v>
      </x:c>
      <x:c r="P3085">
        <x:v>0</x:v>
      </x:c>
      <x:c r="Q3085" s="6">
        <x:v>21.969</x:v>
      </x:c>
      <x:c r="R3085" s="8">
        <x:v>91472.6849012737</x:v>
      </x:c>
      <x:c r="S3085" s="12">
        <x:v>314912.609409768</x:v>
      </x:c>
      <x:c r="T3085" s="12">
        <x:v>30.869056362872</x:v>
      </x:c>
      <x:c r="U3085" s="12">
        <x:v>95</x:v>
      </x:c>
      <x:c r="V3085" s="12">
        <x:f>NA()</x:f>
      </x:c>
    </x:row>
    <x:row r="3086">
      <x:c r="A3086">
        <x:v>13005</x:v>
      </x:c>
      <x:c r="B3086" s="1">
        <x:v>43199.4063025116</x:v>
      </x:c>
      <x:c r="C3086" s="6">
        <x:v>97.13378437</x:v>
      </x:c>
      <x:c r="D3086" s="14" t="s">
        <x:v>77</x:v>
      </x:c>
      <x:c r="E3086" s="15">
        <x:v>43194.5278059838</x:v>
      </x:c>
      <x:c r="F3086" t="s">
        <x:v>82</x:v>
      </x:c>
      <x:c r="G3086" s="6">
        <x:v>184.221239324253</x:v>
      </x:c>
      <x:c r="H3086" t="s">
        <x:v>83</x:v>
      </x:c>
      <x:c r="I3086" s="6">
        <x:v>26.5036165600627</x:v>
      </x:c>
      <x:c r="J3086" t="s">
        <x:v>78</x:v>
      </x:c>
      <x:c r="K3086" s="6">
        <x:v>1005</x:v>
      </x:c>
      <x:c r="L3086" t="s">
        <x:v>79</x:v>
      </x:c>
      <x:c r="M3086" t="s">
        <x:v>81</x:v>
      </x:c>
      <x:c r="N3086" s="8">
        <x:v>35</x:v>
      </x:c>
      <x:c r="O3086" s="8">
        <x:v>0</x:v>
      </x:c>
      <x:c r="P3086">
        <x:v>0</x:v>
      </x:c>
      <x:c r="Q3086" s="6">
        <x:v>21.967</x:v>
      </x:c>
      <x:c r="R3086" s="8">
        <x:v>91480.5038280882</x:v>
      </x:c>
      <x:c r="S3086" s="12">
        <x:v>314910.21332906</x:v>
      </x:c>
      <x:c r="T3086" s="12">
        <x:v>30.869056362872</x:v>
      </x:c>
      <x:c r="U3086" s="12">
        <x:v>95</x:v>
      </x:c>
      <x:c r="V3086" s="12">
        <x:f>NA()</x:f>
      </x:c>
    </x:row>
    <x:row r="3087">
      <x:c r="A3087">
        <x:v>13009</x:v>
      </x:c>
      <x:c r="B3087" s="1">
        <x:v>43199.4063137731</x:v>
      </x:c>
      <x:c r="C3087" s="6">
        <x:v>97.150001945</x:v>
      </x:c>
      <x:c r="D3087" s="14" t="s">
        <x:v>77</x:v>
      </x:c>
      <x:c r="E3087" s="15">
        <x:v>43194.5278059838</x:v>
      </x:c>
      <x:c r="F3087" t="s">
        <x:v>82</x:v>
      </x:c>
      <x:c r="G3087" s="6">
        <x:v>184.115630497768</x:v>
      </x:c>
      <x:c r="H3087" t="s">
        <x:v>83</x:v>
      </x:c>
      <x:c r="I3087" s="6">
        <x:v>26.5202514699104</x:v>
      </x:c>
      <x:c r="J3087" t="s">
        <x:v>78</x:v>
      </x:c>
      <x:c r="K3087" s="6">
        <x:v>1005</x:v>
      </x:c>
      <x:c r="L3087" t="s">
        <x:v>79</x:v>
      </x:c>
      <x:c r="M3087" t="s">
        <x:v>81</x:v>
      </x:c>
      <x:c r="N3087" s="8">
        <x:v>35</x:v>
      </x:c>
      <x:c r="O3087" s="8">
        <x:v>0</x:v>
      </x:c>
      <x:c r="P3087">
        <x:v>0</x:v>
      </x:c>
      <x:c r="Q3087" s="6">
        <x:v>21.968</x:v>
      </x:c>
      <x:c r="R3087" s="8">
        <x:v>91475.4552800631</x:v>
      </x:c>
      <x:c r="S3087" s="12">
        <x:v>314903.419889067</x:v>
      </x:c>
      <x:c r="T3087" s="12">
        <x:v>30.869056362872</x:v>
      </x:c>
      <x:c r="U3087" s="12">
        <x:v>95</x:v>
      </x:c>
      <x:c r="V3087" s="12">
        <x:f>NA()</x:f>
      </x:c>
    </x:row>
    <x:row r="3088">
      <x:c r="A3088">
        <x:v>13011</x:v>
      </x:c>
      <x:c r="B3088" s="1">
        <x:v>43199.4063255787</x:v>
      </x:c>
      <x:c r="C3088" s="6">
        <x:v>97.1670195866667</x:v>
      </x:c>
      <x:c r="D3088" s="14" t="s">
        <x:v>77</x:v>
      </x:c>
      <x:c r="E3088" s="15">
        <x:v>43194.5278059838</x:v>
      </x:c>
      <x:c r="F3088" t="s">
        <x:v>82</x:v>
      </x:c>
      <x:c r="G3088" s="6">
        <x:v>184.127097026124</x:v>
      </x:c>
      <x:c r="H3088" t="s">
        <x:v>83</x:v>
      </x:c>
      <x:c r="I3088" s="6">
        <x:v>26.5181233957646</x:v>
      </x:c>
      <x:c r="J3088" t="s">
        <x:v>78</x:v>
      </x:c>
      <x:c r="K3088" s="6">
        <x:v>1005</x:v>
      </x:c>
      <x:c r="L3088" t="s">
        <x:v>79</x:v>
      </x:c>
      <x:c r="M3088" t="s">
        <x:v>81</x:v>
      </x:c>
      <x:c r="N3088" s="8">
        <x:v>35</x:v>
      </x:c>
      <x:c r="O3088" s="8">
        <x:v>0</x:v>
      </x:c>
      <x:c r="P3088">
        <x:v>0</x:v>
      </x:c>
      <x:c r="Q3088" s="6">
        <x:v>21.968</x:v>
      </x:c>
      <x:c r="R3088" s="8">
        <x:v>91469.8049155645</x:v>
      </x:c>
      <x:c r="S3088" s="12">
        <x:v>314902.554138093</x:v>
      </x:c>
      <x:c r="T3088" s="12">
        <x:v>30.869056362872</x:v>
      </x:c>
      <x:c r="U3088" s="12">
        <x:v>95</x:v>
      </x:c>
      <x:c r="V3088" s="12">
        <x:f>NA()</x:f>
      </x:c>
    </x:row>
    <x:row r="3089">
      <x:c r="A3089">
        <x:v>13014</x:v>
      </x:c>
      <x:c r="B3089" s="1">
        <x:v>43199.4063368866</x:v>
      </x:c>
      <x:c r="C3089" s="6">
        <x:v>97.183270515</x:v>
      </x:c>
      <x:c r="D3089" s="14" t="s">
        <x:v>77</x:v>
      </x:c>
      <x:c r="E3089" s="15">
        <x:v>43194.5278059838</x:v>
      </x:c>
      <x:c r="F3089" t="s">
        <x:v>82</x:v>
      </x:c>
      <x:c r="G3089" s="6">
        <x:v>184.204305779817</x:v>
      </x:c>
      <x:c r="H3089" t="s">
        <x:v>83</x:v>
      </x:c>
      <x:c r="I3089" s="6">
        <x:v>26.5037963964846</x:v>
      </x:c>
      <x:c r="J3089" t="s">
        <x:v>78</x:v>
      </x:c>
      <x:c r="K3089" s="6">
        <x:v>1005</x:v>
      </x:c>
      <x:c r="L3089" t="s">
        <x:v>79</x:v>
      </x:c>
      <x:c r="M3089" t="s">
        <x:v>81</x:v>
      </x:c>
      <x:c r="N3089" s="8">
        <x:v>35</x:v>
      </x:c>
      <x:c r="O3089" s="8">
        <x:v>0</x:v>
      </x:c>
      <x:c r="P3089">
        <x:v>0</x:v>
      </x:c>
      <x:c r="Q3089" s="6">
        <x:v>21.968</x:v>
      </x:c>
      <x:c r="R3089" s="8">
        <x:v>91471.7545388888</x:v>
      </x:c>
      <x:c r="S3089" s="12">
        <x:v>314902.362707262</x:v>
      </x:c>
      <x:c r="T3089" s="12">
        <x:v>30.869056362872</x:v>
      </x:c>
      <x:c r="U3089" s="12">
        <x:v>95</x:v>
      </x:c>
      <x:c r="V3089" s="12">
        <x:f>NA()</x:f>
      </x:c>
    </x:row>
    <x:row r="3090">
      <x:c r="A3090">
        <x:v>13017</x:v>
      </x:c>
      <x:c r="B3090" s="1">
        <x:v>43199.4063486921</x:v>
      </x:c>
      <x:c r="C3090" s="6">
        <x:v>97.2002714866667</x:v>
      </x:c>
      <x:c r="D3090" s="14" t="s">
        <x:v>77</x:v>
      </x:c>
      <x:c r="E3090" s="15">
        <x:v>43194.5278059838</x:v>
      </x:c>
      <x:c r="F3090" t="s">
        <x:v>82</x:v>
      </x:c>
      <x:c r="G3090" s="6">
        <x:v>184.17099840753</x:v>
      </x:c>
      <x:c r="H3090" t="s">
        <x:v>83</x:v>
      </x:c>
      <x:c r="I3090" s="6">
        <x:v>26.5129380939861</x:v>
      </x:c>
      <x:c r="J3090" t="s">
        <x:v>78</x:v>
      </x:c>
      <x:c r="K3090" s="6">
        <x:v>1005</x:v>
      </x:c>
      <x:c r="L3090" t="s">
        <x:v>79</x:v>
      </x:c>
      <x:c r="M3090" t="s">
        <x:v>81</x:v>
      </x:c>
      <x:c r="N3090" s="8">
        <x:v>35</x:v>
      </x:c>
      <x:c r="O3090" s="8">
        <x:v>0</x:v>
      </x:c>
      <x:c r="P3090">
        <x:v>0</x:v>
      </x:c>
      <x:c r="Q3090" s="6">
        <x:v>21.967</x:v>
      </x:c>
      <x:c r="R3090" s="8">
        <x:v>91468.9054908835</x:v>
      </x:c>
      <x:c r="S3090" s="12">
        <x:v>314905.79914266</x:v>
      </x:c>
      <x:c r="T3090" s="12">
        <x:v>30.869056362872</x:v>
      </x:c>
      <x:c r="U3090" s="12">
        <x:v>95</x:v>
      </x:c>
      <x:c r="V3090" s="12">
        <x:f>NA()</x:f>
      </x:c>
    </x:row>
    <x:row r="3091">
      <x:c r="A3091">
        <x:v>13020</x:v>
      </x:c>
      <x:c r="B3091" s="1">
        <x:v>43199.4063601505</x:v>
      </x:c>
      <x:c r="C3091" s="6">
        <x:v>97.216789035</x:v>
      </x:c>
      <x:c r="D3091" s="14" t="s">
        <x:v>77</x:v>
      </x:c>
      <x:c r="E3091" s="15">
        <x:v>43194.5278059838</x:v>
      </x:c>
      <x:c r="F3091" t="s">
        <x:v>82</x:v>
      </x:c>
      <x:c r="G3091" s="6">
        <x:v>184.252203589413</x:v>
      </x:c>
      <x:c r="H3091" t="s">
        <x:v>83</x:v>
      </x:c>
      <x:c r="I3091" s="6">
        <x:v>26.5037963964846</x:v>
      </x:c>
      <x:c r="J3091" t="s">
        <x:v>78</x:v>
      </x:c>
      <x:c r="K3091" s="6">
        <x:v>1005</x:v>
      </x:c>
      <x:c r="L3091" t="s">
        <x:v>79</x:v>
      </x:c>
      <x:c r="M3091" t="s">
        <x:v>81</x:v>
      </x:c>
      <x:c r="N3091" s="8">
        <x:v>35</x:v>
      </x:c>
      <x:c r="O3091" s="8">
        <x:v>0</x:v>
      </x:c>
      <x:c r="P3091">
        <x:v>0</x:v>
      </x:c>
      <x:c r="Q3091" s="6">
        <x:v>21.965</x:v>
      </x:c>
      <x:c r="R3091" s="8">
        <x:v>91470.6441751764</x:v>
      </x:c>
      <x:c r="S3091" s="12">
        <x:v>314905.248045363</x:v>
      </x:c>
      <x:c r="T3091" s="12">
        <x:v>30.869056362872</x:v>
      </x:c>
      <x:c r="U3091" s="12">
        <x:v>95</x:v>
      </x:c>
      <x:c r="V3091" s="12">
        <x:f>NA()</x:f>
      </x:c>
    </x:row>
    <x:row r="3092">
      <x:c r="A3092">
        <x:v>13023</x:v>
      </x:c>
      <x:c r="B3092" s="1">
        <x:v>43199.4063721065</x:v>
      </x:c>
      <x:c r="C3092" s="6">
        <x:v>97.2340233333333</x:v>
      </x:c>
      <x:c r="D3092" s="14" t="s">
        <x:v>77</x:v>
      </x:c>
      <x:c r="E3092" s="15">
        <x:v>43194.5278059838</x:v>
      </x:c>
      <x:c r="F3092" t="s">
        <x:v>82</x:v>
      </x:c>
      <x:c r="G3092" s="6">
        <x:v>184.168213756005</x:v>
      </x:c>
      <x:c r="H3092" t="s">
        <x:v>83</x:v>
      </x:c>
      <x:c r="I3092" s="6">
        <x:v>26.501608387332</x:v>
      </x:c>
      <x:c r="J3092" t="s">
        <x:v>78</x:v>
      </x:c>
      <x:c r="K3092" s="6">
        <x:v>1005</x:v>
      </x:c>
      <x:c r="L3092" t="s">
        <x:v>79</x:v>
      </x:c>
      <x:c r="M3092" t="s">
        <x:v>81</x:v>
      </x:c>
      <x:c r="N3092" s="8">
        <x:v>35</x:v>
      </x:c>
      <x:c r="O3092" s="8">
        <x:v>0</x:v>
      </x:c>
      <x:c r="P3092">
        <x:v>0</x:v>
      </x:c>
      <x:c r="Q3092" s="6">
        <x:v>21.971</x:v>
      </x:c>
      <x:c r="R3092" s="8">
        <x:v>91470.4303564802</x:v>
      </x:c>
      <x:c r="S3092" s="12">
        <x:v>314914.593604775</x:v>
      </x:c>
      <x:c r="T3092" s="12">
        <x:v>30.869056362872</x:v>
      </x:c>
      <x:c r="U3092" s="12">
        <x:v>95</x:v>
      </x:c>
      <x:c r="V3092" s="12">
        <x:f>NA()</x:f>
      </x:c>
    </x:row>
    <x:row r="3093">
      <x:c r="A3093">
        <x:v>13027</x:v>
      </x:c>
      <x:c r="B3093" s="1">
        <x:v>43199.4063835301</x:v>
      </x:c>
      <x:c r="C3093" s="6">
        <x:v>97.2504576433333</x:v>
      </x:c>
      <x:c r="D3093" s="14" t="s">
        <x:v>77</x:v>
      </x:c>
      <x:c r="E3093" s="15">
        <x:v>43194.5278059838</x:v>
      </x:c>
      <x:c r="F3093" t="s">
        <x:v>82</x:v>
      </x:c>
      <x:c r="G3093" s="6">
        <x:v>184.197197855839</x:v>
      </x:c>
      <x:c r="H3093" t="s">
        <x:v>83</x:v>
      </x:c>
      <x:c r="I3093" s="6">
        <x:v>26.5051151972111</x:v>
      </x:c>
      <x:c r="J3093" t="s">
        <x:v>78</x:v>
      </x:c>
      <x:c r="K3093" s="6">
        <x:v>1005</x:v>
      </x:c>
      <x:c r="L3093" t="s">
        <x:v>79</x:v>
      </x:c>
      <x:c r="M3093" t="s">
        <x:v>81</x:v>
      </x:c>
      <x:c r="N3093" s="8">
        <x:v>35</x:v>
      </x:c>
      <x:c r="O3093" s="8">
        <x:v>0</x:v>
      </x:c>
      <x:c r="P3093">
        <x:v>0</x:v>
      </x:c>
      <x:c r="Q3093" s="6">
        <x:v>21.968</x:v>
      </x:c>
      <x:c r="R3093" s="8">
        <x:v>91462.7437658282</x:v>
      </x:c>
      <x:c r="S3093" s="12">
        <x:v>314902.424498859</x:v>
      </x:c>
      <x:c r="T3093" s="12">
        <x:v>30.869056362872</x:v>
      </x:c>
      <x:c r="U3093" s="12">
        <x:v>95</x:v>
      </x:c>
      <x:c r="V3093" s="12">
        <x:f>NA()</x:f>
      </x:c>
    </x:row>
    <x:row r="3094">
      <x:c r="A3094">
        <x:v>13031</x:v>
      </x:c>
      <x:c r="B3094" s="1">
        <x:v>43199.4063947917</x:v>
      </x:c>
      <x:c r="C3094" s="6">
        <x:v>97.2666919116667</x:v>
      </x:c>
      <x:c r="D3094" s="14" t="s">
        <x:v>77</x:v>
      </x:c>
      <x:c r="E3094" s="15">
        <x:v>43194.5278059838</x:v>
      </x:c>
      <x:c r="F3094" t="s">
        <x:v>82</x:v>
      </x:c>
      <x:c r="G3094" s="6">
        <x:v>184.231550309622</x:v>
      </x:c>
      <x:c r="H3094" t="s">
        <x:v>83</x:v>
      </x:c>
      <x:c r="I3094" s="6">
        <x:v>26.5046656059958</x:v>
      </x:c>
      <x:c r="J3094" t="s">
        <x:v>78</x:v>
      </x:c>
      <x:c r="K3094" s="6">
        <x:v>1005</x:v>
      </x:c>
      <x:c r="L3094" t="s">
        <x:v>79</x:v>
      </x:c>
      <x:c r="M3094" t="s">
        <x:v>81</x:v>
      </x:c>
      <x:c r="N3094" s="8">
        <x:v>35</x:v>
      </x:c>
      <x:c r="O3094" s="8">
        <x:v>0</x:v>
      </x:c>
      <x:c r="P3094">
        <x:v>0</x:v>
      </x:c>
      <x:c r="Q3094" s="6">
        <x:v>21.966</x:v>
      </x:c>
      <x:c r="R3094" s="8">
        <x:v>91471.1347037361</x:v>
      </x:c>
      <x:c r="S3094" s="12">
        <x:v>314907.100774125</x:v>
      </x:c>
      <x:c r="T3094" s="12">
        <x:v>30.869056362872</x:v>
      </x:c>
      <x:c r="U3094" s="12">
        <x:v>95</x:v>
      </x:c>
      <x:c r="V3094" s="12">
        <x:f>NA()</x:f>
      </x:c>
    </x:row>
    <x:row r="3095">
      <x:c r="A3095">
        <x:v>13032</x:v>
      </x:c>
      <x:c r="B3095" s="1">
        <x:v>43199.4064062847</x:v>
      </x:c>
      <x:c r="C3095" s="6">
        <x:v>97.283226165</x:v>
      </x:c>
      <x:c r="D3095" s="14" t="s">
        <x:v>77</x:v>
      </x:c>
      <x:c r="E3095" s="15">
        <x:v>43194.5278059838</x:v>
      </x:c>
      <x:c r="F3095" t="s">
        <x:v>82</x:v>
      </x:c>
      <x:c r="G3095" s="6">
        <x:v>184.316010849612</x:v>
      </x:c>
      <x:c r="H3095" t="s">
        <x:v>83</x:v>
      </x:c>
      <x:c r="I3095" s="6">
        <x:v>26.4949244777927</x:v>
      </x:c>
      <x:c r="J3095" t="s">
        <x:v>78</x:v>
      </x:c>
      <x:c r="K3095" s="6">
        <x:v>1005</x:v>
      </x:c>
      <x:c r="L3095" t="s">
        <x:v>79</x:v>
      </x:c>
      <x:c r="M3095" t="s">
        <x:v>81</x:v>
      </x:c>
      <x:c r="N3095" s="8">
        <x:v>35</x:v>
      </x:c>
      <x:c r="O3095" s="8">
        <x:v>0</x:v>
      </x:c>
      <x:c r="P3095">
        <x:v>0</x:v>
      </x:c>
      <x:c r="Q3095" s="6">
        <x:v>21.964</x:v>
      </x:c>
      <x:c r="R3095" s="8">
        <x:v>91465.8178003997</x:v>
      </x:c>
      <x:c r="S3095" s="12">
        <x:v>314904.380728545</x:v>
      </x:c>
      <x:c r="T3095" s="12">
        <x:v>30.869056362872</x:v>
      </x:c>
      <x:c r="U3095" s="12">
        <x:v>95</x:v>
      </x:c>
      <x:c r="V3095" s="12">
        <x:f>NA()</x:f>
      </x:c>
    </x:row>
    <x:row r="3096">
      <x:c r="A3096">
        <x:v>13036</x:v>
      </x:c>
      <x:c r="B3096" s="1">
        <x:v>43199.4064181713</x:v>
      </x:c>
      <x:c r="C3096" s="6">
        <x:v>97.3003604883333</x:v>
      </x:c>
      <x:c r="D3096" s="14" t="s">
        <x:v>77</x:v>
      </x:c>
      <x:c r="E3096" s="15">
        <x:v>43194.5278059838</x:v>
      </x:c>
      <x:c r="F3096" t="s">
        <x:v>82</x:v>
      </x:c>
      <x:c r="G3096" s="6">
        <x:v>184.341277294605</x:v>
      </x:c>
      <x:c r="H3096" t="s">
        <x:v>83</x:v>
      </x:c>
      <x:c r="I3096" s="6">
        <x:v>26.4843141733854</x:v>
      </x:c>
      <x:c r="J3096" t="s">
        <x:v>78</x:v>
      </x:c>
      <x:c r="K3096" s="6">
        <x:v>1005</x:v>
      </x:c>
      <x:c r="L3096" t="s">
        <x:v>79</x:v>
      </x:c>
      <x:c r="M3096" t="s">
        <x:v>81</x:v>
      </x:c>
      <x:c r="N3096" s="8">
        <x:v>35</x:v>
      </x:c>
      <x:c r="O3096" s="8">
        <x:v>0</x:v>
      </x:c>
      <x:c r="P3096">
        <x:v>0</x:v>
      </x:c>
      <x:c r="Q3096" s="6">
        <x:v>21.966</x:v>
      </x:c>
      <x:c r="R3096" s="8">
        <x:v>91466.7760201196</x:v>
      </x:c>
      <x:c r="S3096" s="12">
        <x:v>314924.507970497</x:v>
      </x:c>
      <x:c r="T3096" s="12">
        <x:v>30.869056362872</x:v>
      </x:c>
      <x:c r="U3096" s="12">
        <x:v>95</x:v>
      </x:c>
      <x:c r="V3096" s="12">
        <x:f>NA()</x:f>
      </x:c>
    </x:row>
    <x:row r="3097">
      <x:c r="A3097">
        <x:v>13040</x:v>
      </x:c>
      <x:c r="B3097" s="1">
        <x:v>43199.4064300116</x:v>
      </x:c>
      <x:c r="C3097" s="6">
        <x:v>97.3173947433333</x:v>
      </x:c>
      <x:c r="D3097" s="14" t="s">
        <x:v>77</x:v>
      </x:c>
      <x:c r="E3097" s="15">
        <x:v>43194.5278059838</x:v>
      </x:c>
      <x:c r="F3097" t="s">
        <x:v>82</x:v>
      </x:c>
      <x:c r="G3097" s="6">
        <x:v>184.136302870162</x:v>
      </x:c>
      <x:c r="H3097" t="s">
        <x:v>83</x:v>
      </x:c>
      <x:c r="I3097" s="6">
        <x:v>26.5164149428488</x:v>
      </x:c>
      <x:c r="J3097" t="s">
        <x:v>78</x:v>
      </x:c>
      <x:c r="K3097" s="6">
        <x:v>1005</x:v>
      </x:c>
      <x:c r="L3097" t="s">
        <x:v>79</x:v>
      </x:c>
      <x:c r="M3097" t="s">
        <x:v>81</x:v>
      </x:c>
      <x:c r="N3097" s="8">
        <x:v>35</x:v>
      </x:c>
      <x:c r="O3097" s="8">
        <x:v>0</x:v>
      </x:c>
      <x:c r="P3097">
        <x:v>0</x:v>
      </x:c>
      <x:c r="Q3097" s="6">
        <x:v>21.968</x:v>
      </x:c>
      <x:c r="R3097" s="8">
        <x:v>91463.7110103752</x:v>
      </x:c>
      <x:c r="S3097" s="12">
        <x:v>314904.352815823</x:v>
      </x:c>
      <x:c r="T3097" s="12">
        <x:v>30.869056362872</x:v>
      </x:c>
      <x:c r="U3097" s="12">
        <x:v>95</x:v>
      </x:c>
      <x:c r="V3097" s="12">
        <x:f>NA()</x:f>
      </x:c>
    </x:row>
    <x:row r="3098">
      <x:c r="A3098">
        <x:v>13043</x:v>
      </x:c>
      <x:c r="B3098" s="1">
        <x:v>43199.4064413194</x:v>
      </x:c>
      <x:c r="C3098" s="6">
        <x:v>97.3336790566667</x:v>
      </x:c>
      <x:c r="D3098" s="14" t="s">
        <x:v>77</x:v>
      </x:c>
      <x:c r="E3098" s="15">
        <x:v>43194.5278059838</x:v>
      </x:c>
      <x:c r="F3098" t="s">
        <x:v>82</x:v>
      </x:c>
      <x:c r="G3098" s="6">
        <x:v>184.110495265196</x:v>
      </x:c>
      <x:c r="H3098" t="s">
        <x:v>83</x:v>
      </x:c>
      <x:c r="I3098" s="6">
        <x:v>26.5182432872302</x:v>
      </x:c>
      <x:c r="J3098" t="s">
        <x:v>78</x:v>
      </x:c>
      <x:c r="K3098" s="6">
        <x:v>1005</x:v>
      </x:c>
      <x:c r="L3098" t="s">
        <x:v>79</x:v>
      </x:c>
      <x:c r="M3098" t="s">
        <x:v>81</x:v>
      </x:c>
      <x:c r="N3098" s="8">
        <x:v>35</x:v>
      </x:c>
      <x:c r="O3098" s="8">
        <x:v>0</x:v>
      </x:c>
      <x:c r="P3098">
        <x:v>0</x:v>
      </x:c>
      <x:c r="Q3098" s="6">
        <x:v>21.969</x:v>
      </x:c>
      <x:c r="R3098" s="8">
        <x:v>91461.9757116404</x:v>
      </x:c>
      <x:c r="S3098" s="12">
        <x:v>314914.467048157</x:v>
      </x:c>
      <x:c r="T3098" s="12">
        <x:v>30.869056362872</x:v>
      </x:c>
      <x:c r="U3098" s="12">
        <x:v>95</x:v>
      </x:c>
      <x:c r="V3098" s="12">
        <x:f>NA()</x:f>
      </x:c>
    </x:row>
    <x:row r="3099">
      <x:c r="A3099">
        <x:v>13045</x:v>
      </x:c>
      <x:c r="B3099" s="1">
        <x:v>43199.4064528125</x:v>
      </x:c>
      <x:c r="C3099" s="6">
        <x:v>97.3502132733333</x:v>
      </x:c>
      <x:c r="D3099" s="14" t="s">
        <x:v>77</x:v>
      </x:c>
      <x:c r="E3099" s="15">
        <x:v>43194.5278059838</x:v>
      </x:c>
      <x:c r="F3099" t="s">
        <x:v>82</x:v>
      </x:c>
      <x:c r="G3099" s="6">
        <x:v>184.162859296801</x:v>
      </x:c>
      <x:c r="H3099" t="s">
        <x:v>83</x:v>
      </x:c>
      <x:c r="I3099" s="6">
        <x:v>26.5203713614519</x:v>
      </x:c>
      <x:c r="J3099" t="s">
        <x:v>78</x:v>
      </x:c>
      <x:c r="K3099" s="6">
        <x:v>1005</x:v>
      </x:c>
      <x:c r="L3099" t="s">
        <x:v>79</x:v>
      </x:c>
      <x:c r="M3099" t="s">
        <x:v>81</x:v>
      </x:c>
      <x:c r="N3099" s="8">
        <x:v>35</x:v>
      </x:c>
      <x:c r="O3099" s="8">
        <x:v>0</x:v>
      </x:c>
      <x:c r="P3099">
        <x:v>0</x:v>
      </x:c>
      <x:c r="Q3099" s="6">
        <x:v>21.965</x:v>
      </x:c>
      <x:c r="R3099" s="8">
        <x:v>91458.8176670949</x:v>
      </x:c>
      <x:c r="S3099" s="12">
        <x:v>314914.420809701</x:v>
      </x:c>
      <x:c r="T3099" s="12">
        <x:v>30.869056362872</x:v>
      </x:c>
      <x:c r="U3099" s="12">
        <x:v>95</x:v>
      </x:c>
      <x:c r="V3099" s="12">
        <x:f>NA()</x:f>
      </x:c>
    </x:row>
    <x:row r="3100">
      <x:c r="A3100">
        <x:v>13049</x:v>
      </x:c>
      <x:c r="B3100" s="1">
        <x:v>43199.4064642361</x:v>
      </x:c>
      <x:c r="C3100" s="6">
        <x:v>97.36666421</x:v>
      </x:c>
      <x:c r="D3100" s="14" t="s">
        <x:v>77</x:v>
      </x:c>
      <x:c r="E3100" s="15">
        <x:v>43194.5278059838</x:v>
      </x:c>
      <x:c r="F3100" t="s">
        <x:v>82</x:v>
      </x:c>
      <x:c r="G3100" s="6">
        <x:v>184.211707433415</x:v>
      </x:c>
      <x:c r="H3100" t="s">
        <x:v>83</x:v>
      </x:c>
      <x:c r="I3100" s="6">
        <x:v>26.5053849519686</x:v>
      </x:c>
      <x:c r="J3100" t="s">
        <x:v>78</x:v>
      </x:c>
      <x:c r="K3100" s="6">
        <x:v>1005</x:v>
      </x:c>
      <x:c r="L3100" t="s">
        <x:v>79</x:v>
      </x:c>
      <x:c r="M3100" t="s">
        <x:v>81</x:v>
      </x:c>
      <x:c r="N3100" s="8">
        <x:v>35</x:v>
      </x:c>
      <x:c r="O3100" s="8">
        <x:v>0</x:v>
      </x:c>
      <x:c r="P3100">
        <x:v>0</x:v>
      </x:c>
      <x:c r="Q3100" s="6">
        <x:v>21.967</x:v>
      </x:c>
      <x:c r="R3100" s="8">
        <x:v>91451.5136393643</x:v>
      </x:c>
      <x:c r="S3100" s="12">
        <x:v>314901.777288224</x:v>
      </x:c>
      <x:c r="T3100" s="12">
        <x:v>30.869056362872</x:v>
      </x:c>
      <x:c r="U3100" s="12">
        <x:v>95</x:v>
      </x:c>
      <x:c r="V3100" s="12">
        <x:f>NA()</x:f>
      </x:c>
    </x:row>
    <x:row r="3101">
      <x:c r="A3101">
        <x:v>13050</x:v>
      </x:c>
      <x:c r="B3101" s="1">
        <x:v>43199.4064758912</x:v>
      </x:c>
      <x:c r="C3101" s="6">
        <x:v>97.3834317866667</x:v>
      </x:c>
      <x:c r="D3101" s="14" t="s">
        <x:v>77</x:v>
      </x:c>
      <x:c r="E3101" s="15">
        <x:v>43194.5278059838</x:v>
      </x:c>
      <x:c r="F3101" t="s">
        <x:v>82</x:v>
      </x:c>
      <x:c r="G3101" s="6">
        <x:v>184.17603663899</x:v>
      </x:c>
      <x:c r="H3101" t="s">
        <x:v>83</x:v>
      </x:c>
      <x:c r="I3101" s="6">
        <x:v>26.5090416297126</x:v>
      </x:c>
      <x:c r="J3101" t="s">
        <x:v>78</x:v>
      </x:c>
      <x:c r="K3101" s="6">
        <x:v>1005</x:v>
      </x:c>
      <x:c r="L3101" t="s">
        <x:v>79</x:v>
      </x:c>
      <x:c r="M3101" t="s">
        <x:v>81</x:v>
      </x:c>
      <x:c r="N3101" s="8">
        <x:v>35</x:v>
      </x:c>
      <x:c r="O3101" s="8">
        <x:v>0</x:v>
      </x:c>
      <x:c r="P3101">
        <x:v>0</x:v>
      </x:c>
      <x:c r="Q3101" s="6">
        <x:v>21.968</x:v>
      </x:c>
      <x:c r="R3101" s="8">
        <x:v>91458.2276109087</x:v>
      </x:c>
      <x:c r="S3101" s="12">
        <x:v>314910.325446719</x:v>
      </x:c>
      <x:c r="T3101" s="12">
        <x:v>30.869056362872</x:v>
      </x:c>
      <x:c r="U3101" s="12">
        <x:v>95</x:v>
      </x:c>
      <x:c r="V3101" s="12">
        <x:f>NA()</x:f>
      </x:c>
    </x:row>
    <x:row r="3102">
      <x:c r="A3102">
        <x:v>13053</x:v>
      </x:c>
      <x:c r="B3102" s="1">
        <x:v>43199.4064877315</x:v>
      </x:c>
      <x:c r="C3102" s="6">
        <x:v>97.40049943</x:v>
      </x:c>
      <x:c r="D3102" s="14" t="s">
        <x:v>77</x:v>
      </x:c>
      <x:c r="E3102" s="15">
        <x:v>43194.5278059838</x:v>
      </x:c>
      <x:c r="F3102" t="s">
        <x:v>82</x:v>
      </x:c>
      <x:c r="G3102" s="6">
        <x:v>184.266100424226</x:v>
      </x:c>
      <x:c r="H3102" t="s">
        <x:v>83</x:v>
      </x:c>
      <x:c r="I3102" s="6">
        <x:v>26.5012187420166</x:v>
      </x:c>
      <x:c r="J3102" t="s">
        <x:v>78</x:v>
      </x:c>
      <x:c r="K3102" s="6">
        <x:v>1005</x:v>
      </x:c>
      <x:c r="L3102" t="s">
        <x:v>79</x:v>
      </x:c>
      <x:c r="M3102" t="s">
        <x:v>81</x:v>
      </x:c>
      <x:c r="N3102" s="8">
        <x:v>35</x:v>
      </x:c>
      <x:c r="O3102" s="8">
        <x:v>0</x:v>
      </x:c>
      <x:c r="P3102">
        <x:v>0</x:v>
      </x:c>
      <x:c r="Q3102" s="6">
        <x:v>21.965</x:v>
      </x:c>
      <x:c r="R3102" s="8">
        <x:v>91459.4674138815</x:v>
      </x:c>
      <x:c r="S3102" s="12">
        <x:v>314901.658136765</x:v>
      </x:c>
      <x:c r="T3102" s="12">
        <x:v>30.869056362872</x:v>
      </x:c>
      <x:c r="U3102" s="12">
        <x:v>95</x:v>
      </x:c>
      <x:c r="V3102" s="12">
        <x:f>NA()</x:f>
      </x:c>
    </x:row>
    <x:row r="3103">
      <x:c r="A3103">
        <x:v>13057</x:v>
      </x:c>
      <x:c r="B3103" s="1">
        <x:v>43199.4064993866</x:v>
      </x:c>
      <x:c r="C3103" s="6">
        <x:v>97.4172670183333</x:v>
      </x:c>
      <x:c r="D3103" s="14" t="s">
        <x:v>77</x:v>
      </x:c>
      <x:c r="E3103" s="15">
        <x:v>43194.5278059838</x:v>
      </x:c>
      <x:c r="F3103" t="s">
        <x:v>82</x:v>
      </x:c>
      <x:c r="G3103" s="6">
        <x:v>184.196390148019</x:v>
      </x:c>
      <x:c r="H3103" t="s">
        <x:v>83</x:v>
      </x:c>
      <x:c r="I3103" s="6">
        <x:v>26.5052650609623</x:v>
      </x:c>
      <x:c r="J3103" t="s">
        <x:v>78</x:v>
      </x:c>
      <x:c r="K3103" s="6">
        <x:v>1005</x:v>
      </x:c>
      <x:c r="L3103" t="s">
        <x:v>79</x:v>
      </x:c>
      <x:c r="M3103" t="s">
        <x:v>81</x:v>
      </x:c>
      <x:c r="N3103" s="8">
        <x:v>35</x:v>
      </x:c>
      <x:c r="O3103" s="8">
        <x:v>0</x:v>
      </x:c>
      <x:c r="P3103">
        <x:v>0</x:v>
      </x:c>
      <x:c r="Q3103" s="6">
        <x:v>21.968</x:v>
      </x:c>
      <x:c r="R3103" s="8">
        <x:v>91453.8814583155</x:v>
      </x:c>
      <x:c r="S3103" s="12">
        <x:v>314909.312154532</x:v>
      </x:c>
      <x:c r="T3103" s="12">
        <x:v>30.869056362872</x:v>
      </x:c>
      <x:c r="U3103" s="12">
        <x:v>95</x:v>
      </x:c>
      <x:c r="V3103" s="12">
        <x:f>NA()</x:f>
      </x:c>
    </x:row>
    <x:row r="3104">
      <x:c r="A3104">
        <x:v>13060</x:v>
      </x:c>
      <x:c r="B3104" s="1">
        <x:v>43199.4065108449</x:v>
      </x:c>
      <x:c r="C3104" s="6">
        <x:v>97.4337679766667</x:v>
      </x:c>
      <x:c r="D3104" s="14" t="s">
        <x:v>77</x:v>
      </x:c>
      <x:c r="E3104" s="15">
        <x:v>43194.5278059838</x:v>
      </x:c>
      <x:c r="F3104" t="s">
        <x:v>82</x:v>
      </x:c>
      <x:c r="G3104" s="6">
        <x:v>184.254494262567</x:v>
      </x:c>
      <x:c r="H3104" t="s">
        <x:v>83</x:v>
      </x:c>
      <x:c r="I3104" s="6">
        <x:v>26.5004094788119</x:v>
      </x:c>
      <x:c r="J3104" t="s">
        <x:v>78</x:v>
      </x:c>
      <x:c r="K3104" s="6">
        <x:v>1005</x:v>
      </x:c>
      <x:c r="L3104" t="s">
        <x:v>79</x:v>
      </x:c>
      <x:c r="M3104" t="s">
        <x:v>81</x:v>
      </x:c>
      <x:c r="N3104" s="8">
        <x:v>35</x:v>
      </x:c>
      <x:c r="O3104" s="8">
        <x:v>0</x:v>
      </x:c>
      <x:c r="P3104">
        <x:v>0</x:v>
      </x:c>
      <x:c r="Q3104" s="6">
        <x:v>21.966</x:v>
      </x:c>
      <x:c r="R3104" s="8">
        <x:v>91455.7444394822</x:v>
      </x:c>
      <x:c r="S3104" s="12">
        <x:v>314899.885405858</x:v>
      </x:c>
      <x:c r="T3104" s="12">
        <x:v>30.869056362872</x:v>
      </x:c>
      <x:c r="U3104" s="12">
        <x:v>95</x:v>
      </x:c>
      <x:c r="V3104" s="12">
        <x:f>NA()</x:f>
      </x:c>
    </x:row>
    <x:row r="3105">
      <x:c r="A3105">
        <x:v>13064</x:v>
      </x:c>
      <x:c r="B3105" s="1">
        <x:v>43199.4065220718</x:v>
      </x:c>
      <x:c r="C3105" s="6">
        <x:v>97.44995221</x:v>
      </x:c>
      <x:c r="D3105" s="14" t="s">
        <x:v>77</x:v>
      </x:c>
      <x:c r="E3105" s="15">
        <x:v>43194.5278059838</x:v>
      </x:c>
      <x:c r="F3105" t="s">
        <x:v>82</x:v>
      </x:c>
      <x:c r="G3105" s="6">
        <x:v>184.304346792982</x:v>
      </x:c>
      <x:c r="H3105" t="s">
        <x:v>83</x:v>
      </x:c>
      <x:c r="I3105" s="6">
        <x:v>26.50004980634</x:v>
      </x:c>
      <x:c r="J3105" t="s">
        <x:v>78</x:v>
      </x:c>
      <x:c r="K3105" s="6">
        <x:v>1005</x:v>
      </x:c>
      <x:c r="L3105" t="s">
        <x:v>79</x:v>
      </x:c>
      <x:c r="M3105" t="s">
        <x:v>81</x:v>
      </x:c>
      <x:c r="N3105" s="8">
        <x:v>35</x:v>
      </x:c>
      <x:c r="O3105" s="8">
        <x:v>0</x:v>
      </x:c>
      <x:c r="P3105">
        <x:v>0</x:v>
      </x:c>
      <x:c r="Q3105" s="6">
        <x:v>21.963</x:v>
      </x:c>
      <x:c r="R3105" s="8">
        <x:v>91448.6956650481</x:v>
      </x:c>
      <x:c r="S3105" s="12">
        <x:v>314898.553615182</x:v>
      </x:c>
      <x:c r="T3105" s="12">
        <x:v>30.869056362872</x:v>
      </x:c>
      <x:c r="U3105" s="12">
        <x:v>95</x:v>
      </x:c>
      <x:c r="V3105" s="12">
        <x:f>NA()</x:f>
      </x:c>
    </x:row>
    <x:row r="3106">
      <x:c r="A3106">
        <x:v>13066</x:v>
      </x:c>
      <x:c r="B3106" s="1">
        <x:v>43199.406533912</x:v>
      </x:c>
      <x:c r="C3106" s="6">
        <x:v>97.4670031716667</x:v>
      </x:c>
      <x:c r="D3106" s="14" t="s">
        <x:v>77</x:v>
      </x:c>
      <x:c r="E3106" s="15">
        <x:v>43194.5278059838</x:v>
      </x:c>
      <x:c r="F3106" t="s">
        <x:v>82</x:v>
      </x:c>
      <x:c r="G3106" s="6">
        <x:v>184.205478409284</x:v>
      </x:c>
      <x:c r="H3106" t="s">
        <x:v>83</x:v>
      </x:c>
      <x:c r="I3106" s="6">
        <x:v>26.5154258389266</x:v>
      </x:c>
      <x:c r="J3106" t="s">
        <x:v>78</x:v>
      </x:c>
      <x:c r="K3106" s="6">
        <x:v>1005</x:v>
      </x:c>
      <x:c r="L3106" t="s">
        <x:v>79</x:v>
      </x:c>
      <x:c r="M3106" t="s">
        <x:v>81</x:v>
      </x:c>
      <x:c r="N3106" s="8">
        <x:v>35</x:v>
      </x:c>
      <x:c r="O3106" s="8">
        <x:v>0</x:v>
      </x:c>
      <x:c r="P3106">
        <x:v>0</x:v>
      </x:c>
      <x:c r="Q3106" s="6">
        <x:v>21.964</x:v>
      </x:c>
      <x:c r="R3106" s="8">
        <x:v>91457.396936306</x:v>
      </x:c>
      <x:c r="S3106" s="12">
        <x:v>314903.122891644</x:v>
      </x:c>
      <x:c r="T3106" s="12">
        <x:v>30.869056362872</x:v>
      </x:c>
      <x:c r="U3106" s="12">
        <x:v>95</x:v>
      </x:c>
      <x:c r="V3106" s="12">
        <x:f>NA()</x:f>
      </x:c>
    </x:row>
    <x:row r="3107">
      <x:c r="A3107">
        <x:v>13068</x:v>
      </x:c>
      <x:c r="B3107" s="1">
        <x:v>43199.4065451389</x:v>
      </x:c>
      <x:c r="C3107" s="6">
        <x:v>97.4832040883333</x:v>
      </x:c>
      <x:c r="D3107" s="14" t="s">
        <x:v>77</x:v>
      </x:c>
      <x:c r="E3107" s="15">
        <x:v>43194.5278059838</x:v>
      </x:c>
      <x:c r="F3107" t="s">
        <x:v>82</x:v>
      </x:c>
      <x:c r="G3107" s="6">
        <x:v>184.238542934504</x:v>
      </x:c>
      <x:c r="H3107" t="s">
        <x:v>83</x:v>
      </x:c>
      <x:c r="I3107" s="6">
        <x:v>26.5152160290418</x:v>
      </x:c>
      <x:c r="J3107" t="s">
        <x:v>78</x:v>
      </x:c>
      <x:c r="K3107" s="6">
        <x:v>1005</x:v>
      </x:c>
      <x:c r="L3107" t="s">
        <x:v>79</x:v>
      </x:c>
      <x:c r="M3107" t="s">
        <x:v>81</x:v>
      </x:c>
      <x:c r="N3107" s="8">
        <x:v>35</x:v>
      </x:c>
      <x:c r="O3107" s="8">
        <x:v>0</x:v>
      </x:c>
      <x:c r="P3107">
        <x:v>0</x:v>
      </x:c>
      <x:c r="Q3107" s="6">
        <x:v>21.962</x:v>
      </x:c>
      <x:c r="R3107" s="8">
        <x:v>91447.1013993708</x:v>
      </x:c>
      <x:c r="S3107" s="12">
        <x:v>314901.334330418</x:v>
      </x:c>
      <x:c r="T3107" s="12">
        <x:v>30.869056362872</x:v>
      </x:c>
      <x:c r="U3107" s="12">
        <x:v>95</x:v>
      </x:c>
      <x:c r="V3107" s="12">
        <x:f>NA()</x:f>
      </x:c>
    </x:row>
    <x:row r="3108">
      <x:c r="A3108">
        <x:v>13071</x:v>
      </x:c>
      <x:c r="B3108" s="1">
        <x:v>43199.4065569792</x:v>
      </x:c>
      <x:c r="C3108" s="6">
        <x:v>97.5002217183333</x:v>
      </x:c>
      <x:c r="D3108" s="14" t="s">
        <x:v>77</x:v>
      </x:c>
      <x:c r="E3108" s="15">
        <x:v>43194.5278059838</x:v>
      </x:c>
      <x:c r="F3108" t="s">
        <x:v>82</x:v>
      </x:c>
      <x:c r="G3108" s="6">
        <x:v>184.140663633016</x:v>
      </x:c>
      <x:c r="H3108" t="s">
        <x:v>83</x:v>
      </x:c>
      <x:c r="I3108" s="6">
        <x:v>26.515605675982</x:v>
      </x:c>
      <x:c r="J3108" t="s">
        <x:v>78</x:v>
      </x:c>
      <x:c r="K3108" s="6">
        <x:v>1005</x:v>
      </x:c>
      <x:c r="L3108" t="s">
        <x:v>79</x:v>
      </x:c>
      <x:c r="M3108" t="s">
        <x:v>81</x:v>
      </x:c>
      <x:c r="N3108" s="8">
        <x:v>35</x:v>
      </x:c>
      <x:c r="O3108" s="8">
        <x:v>0</x:v>
      </x:c>
      <x:c r="P3108">
        <x:v>0</x:v>
      </x:c>
      <x:c r="Q3108" s="6">
        <x:v>21.968</x:v>
      </x:c>
      <x:c r="R3108" s="8">
        <x:v>91461.5835925189</x:v>
      </x:c>
      <x:c r="S3108" s="12">
        <x:v>314907.5821865</x:v>
      </x:c>
      <x:c r="T3108" s="12">
        <x:v>30.869056362872</x:v>
      </x:c>
      <x:c r="U3108" s="12">
        <x:v>95</x:v>
      </x:c>
      <x:c r="V3108" s="12">
        <x:f>NA()</x:f>
      </x:c>
    </x:row>
    <x:row r="3109">
      <x:c r="A3109">
        <x:v>13075</x:v>
      </x:c>
      <x:c r="B3109" s="1">
        <x:v>43199.406568831</x:v>
      </x:c>
      <x:c r="C3109" s="6">
        <x:v>97.5172893616667</x:v>
      </x:c>
      <x:c r="D3109" s="14" t="s">
        <x:v>77</x:v>
      </x:c>
      <x:c r="E3109" s="15">
        <x:v>43194.5278059838</x:v>
      </x:c>
      <x:c r="F3109" t="s">
        <x:v>82</x:v>
      </x:c>
      <x:c r="G3109" s="6">
        <x:v>184.250426134388</x:v>
      </x:c>
      <x:c r="H3109" t="s">
        <x:v>83</x:v>
      </x:c>
      <x:c r="I3109" s="6">
        <x:v>26.5041260966177</x:v>
      </x:c>
      <x:c r="J3109" t="s">
        <x:v>78</x:v>
      </x:c>
      <x:c r="K3109" s="6">
        <x:v>1005</x:v>
      </x:c>
      <x:c r="L3109" t="s">
        <x:v>79</x:v>
      </x:c>
      <x:c r="M3109" t="s">
        <x:v>81</x:v>
      </x:c>
      <x:c r="N3109" s="8">
        <x:v>35</x:v>
      </x:c>
      <x:c r="O3109" s="8">
        <x:v>0</x:v>
      </x:c>
      <x:c r="P3109">
        <x:v>0</x:v>
      </x:c>
      <x:c r="Q3109" s="6">
        <x:v>21.965</x:v>
      </x:c>
      <x:c r="R3109" s="8">
        <x:v>91453.9132851726</x:v>
      </x:c>
      <x:c r="S3109" s="12">
        <x:v>314901.652860968</x:v>
      </x:c>
      <x:c r="T3109" s="12">
        <x:v>30.869056362872</x:v>
      </x:c>
      <x:c r="U3109" s="12">
        <x:v>95</x:v>
      </x:c>
      <x:c r="V3109" s="12">
        <x:f>NA()</x:f>
      </x:c>
    </x:row>
    <x:row r="3110">
      <x:c r="A3110">
        <x:v>13077</x:v>
      </x:c>
      <x:c r="B3110" s="1">
        <x:v>43199.4065802431</x:v>
      </x:c>
      <x:c r="C3110" s="6">
        <x:v>97.53372365</x:v>
      </x:c>
      <x:c r="D3110" s="14" t="s">
        <x:v>77</x:v>
      </x:c>
      <x:c r="E3110" s="15">
        <x:v>43194.5278059838</x:v>
      </x:c>
      <x:c r="F3110" t="s">
        <x:v>82</x:v>
      </x:c>
      <x:c r="G3110" s="6">
        <x:v>184.363218035299</x:v>
      </x:c>
      <x:c r="H3110" t="s">
        <x:v>83</x:v>
      </x:c>
      <x:c r="I3110" s="6">
        <x:v>26.5039462601776</x:v>
      </x:c>
      <x:c r="J3110" t="s">
        <x:v>78</x:v>
      </x:c>
      <x:c r="K3110" s="6">
        <x:v>1005</x:v>
      </x:c>
      <x:c r="L3110" t="s">
        <x:v>79</x:v>
      </x:c>
      <x:c r="M3110" t="s">
        <x:v>81</x:v>
      </x:c>
      <x:c r="N3110" s="8">
        <x:v>35</x:v>
      </x:c>
      <x:c r="O3110" s="8">
        <x:v>0</x:v>
      </x:c>
      <x:c r="P3110">
        <x:v>0</x:v>
      </x:c>
      <x:c r="Q3110" s="6">
        <x:v>21.958</x:v>
      </x:c>
      <x:c r="R3110" s="8">
        <x:v>91449.1217844853</x:v>
      </x:c>
      <x:c r="S3110" s="12">
        <x:v>314894.697770906</x:v>
      </x:c>
      <x:c r="T3110" s="12">
        <x:v>30.869056362872</x:v>
      </x:c>
      <x:c r="U3110" s="12">
        <x:v>95</x:v>
      </x:c>
      <x:c r="V3110" s="12">
        <x:f>NA()</x:f>
      </x:c>
    </x:row>
    <x:row r="3111">
      <x:c r="A3111">
        <x:v>13081</x:v>
      </x:c>
      <x:c r="B3111" s="1">
        <x:v>43199.4065915162</x:v>
      </x:c>
      <x:c r="C3111" s="6">
        <x:v>97.5499578716667</x:v>
      </x:c>
      <x:c r="D3111" s="14" t="s">
        <x:v>77</x:v>
      </x:c>
      <x:c r="E3111" s="15">
        <x:v>43194.5278059838</x:v>
      </x:c>
      <x:c r="F3111" t="s">
        <x:v>82</x:v>
      </x:c>
      <x:c r="G3111" s="6">
        <x:v>184.173552053624</x:v>
      </x:c>
      <x:c r="H3111" t="s">
        <x:v>83</x:v>
      </x:c>
      <x:c r="I3111" s="6">
        <x:v>26.5154258389266</x:v>
      </x:c>
      <x:c r="J3111" t="s">
        <x:v>78</x:v>
      </x:c>
      <x:c r="K3111" s="6">
        <x:v>1005</x:v>
      </x:c>
      <x:c r="L3111" t="s">
        <x:v>79</x:v>
      </x:c>
      <x:c r="M3111" t="s">
        <x:v>81</x:v>
      </x:c>
      <x:c r="N3111" s="8">
        <x:v>35</x:v>
      </x:c>
      <x:c r="O3111" s="8">
        <x:v>0</x:v>
      </x:c>
      <x:c r="P3111">
        <x:v>0</x:v>
      </x:c>
      <x:c r="Q3111" s="6">
        <x:v>21.966</x:v>
      </x:c>
      <x:c r="R3111" s="8">
        <x:v>91446.6906446165</x:v>
      </x:c>
      <x:c r="S3111" s="12">
        <x:v>314910.367396274</x:v>
      </x:c>
      <x:c r="T3111" s="12">
        <x:v>30.869056362872</x:v>
      </x:c>
      <x:c r="U3111" s="12">
        <x:v>95</x:v>
      </x:c>
      <x:c r="V3111" s="12">
        <x:f>NA()</x:f>
      </x:c>
    </x:row>
    <x:row r="3112">
      <x:c r="A3112">
        <x:v>13084</x:v>
      </x:c>
      <x:c r="B3112" s="1">
        <x:v>43199.4066033912</x:v>
      </x:c>
      <x:c r="C3112" s="6">
        <x:v>97.5670755366667</x:v>
      </x:c>
      <x:c r="D3112" s="14" t="s">
        <x:v>77</x:v>
      </x:c>
      <x:c r="E3112" s="15">
        <x:v>43194.5278059838</x:v>
      </x:c>
      <x:c r="F3112" t="s">
        <x:v>82</x:v>
      </x:c>
      <x:c r="G3112" s="6">
        <x:v>184.389785388283</x:v>
      </x:c>
      <x:c r="H3112" t="s">
        <x:v>83</x:v>
      </x:c>
      <x:c r="I3112" s="6">
        <x:v>26.4930961461109</x:v>
      </x:c>
      <x:c r="J3112" t="s">
        <x:v>78</x:v>
      </x:c>
      <x:c r="K3112" s="6">
        <x:v>1005</x:v>
      </x:c>
      <x:c r="L3112" t="s">
        <x:v>79</x:v>
      </x:c>
      <x:c r="M3112" t="s">
        <x:v>81</x:v>
      </x:c>
      <x:c r="N3112" s="8">
        <x:v>35</x:v>
      </x:c>
      <x:c r="O3112" s="8">
        <x:v>0</x:v>
      </x:c>
      <x:c r="P3112">
        <x:v>0</x:v>
      </x:c>
      <x:c r="Q3112" s="6">
        <x:v>21.96</x:v>
      </x:c>
      <x:c r="R3112" s="8">
        <x:v>91450.1914312168</x:v>
      </x:c>
      <x:c r="S3112" s="12">
        <x:v>314904.891340258</x:v>
      </x:c>
      <x:c r="T3112" s="12">
        <x:v>30.869056362872</x:v>
      </x:c>
      <x:c r="U3112" s="12">
        <x:v>95</x:v>
      </x:c>
      <x:c r="V3112" s="12">
        <x:f>NA()</x:f>
      </x:c>
    </x:row>
    <x:row r="3113">
      <x:c r="A3113">
        <x:v>13088</x:v>
      </x:c>
      <x:c r="B3113" s="1">
        <x:v>43199.4066146644</x:v>
      </x:c>
      <x:c r="C3113" s="6">
        <x:v>97.5832930883333</x:v>
      </x:c>
      <x:c r="D3113" s="14" t="s">
        <x:v>77</x:v>
      </x:c>
      <x:c r="E3113" s="15">
        <x:v>43194.5278059838</x:v>
      </x:c>
      <x:c r="F3113" t="s">
        <x:v>82</x:v>
      </x:c>
      <x:c r="G3113" s="6">
        <x:v>184.355618981486</x:v>
      </x:c>
      <x:c r="H3113" t="s">
        <x:v>83</x:v>
      </x:c>
      <x:c r="I3113" s="6">
        <x:v>26.5053549792165</x:v>
      </x:c>
      <x:c r="J3113" t="s">
        <x:v>78</x:v>
      </x:c>
      <x:c r="K3113" s="6">
        <x:v>1005</x:v>
      </x:c>
      <x:c r="L3113" t="s">
        <x:v>79</x:v>
      </x:c>
      <x:c r="M3113" t="s">
        <x:v>81</x:v>
      </x:c>
      <x:c r="N3113" s="8">
        <x:v>35</x:v>
      </x:c>
      <x:c r="O3113" s="8">
        <x:v>0</x:v>
      </x:c>
      <x:c r="P3113">
        <x:v>0</x:v>
      </x:c>
      <x:c r="Q3113" s="6">
        <x:v>21.958</x:v>
      </x:c>
      <x:c r="R3113" s="8">
        <x:v>91454.2880406014</x:v>
      </x:c>
      <x:c r="S3113" s="12">
        <x:v>314900.843842258</x:v>
      </x:c>
      <x:c r="T3113" s="12">
        <x:v>30.869056362872</x:v>
      </x:c>
      <x:c r="U3113" s="12">
        <x:v>95</x:v>
      </x:c>
      <x:c r="V3113" s="12">
        <x:f>NA()</x:f>
      </x:c>
    </x:row>
    <x:row r="3114">
      <x:c r="A3114">
        <x:v>13089</x:v>
      </x:c>
      <x:c r="B3114" s="1">
        <x:v>43199.4066270023</x:v>
      </x:c>
      <x:c r="C3114" s="6">
        <x:v>97.60104406</x:v>
      </x:c>
      <x:c r="D3114" s="14" t="s">
        <x:v>77</x:v>
      </x:c>
      <x:c r="E3114" s="15">
        <x:v>43194.5278059838</x:v>
      </x:c>
      <x:c r="F3114" t="s">
        <x:v>82</x:v>
      </x:c>
      <x:c r="G3114" s="6">
        <x:v>184.411913294174</x:v>
      </x:c>
      <x:c r="H3114" t="s">
        <x:v>83</x:v>
      </x:c>
      <x:c r="I3114" s="6">
        <x:v>26.4919571858945</x:v>
      </x:c>
      <x:c r="J3114" t="s">
        <x:v>78</x:v>
      </x:c>
      <x:c r="K3114" s="6">
        <x:v>1005</x:v>
      </x:c>
      <x:c r="L3114" t="s">
        <x:v>79</x:v>
      </x:c>
      <x:c r="M3114" t="s">
        <x:v>81</x:v>
      </x:c>
      <x:c r="N3114" s="8">
        <x:v>35</x:v>
      </x:c>
      <x:c r="O3114" s="8">
        <x:v>0</x:v>
      </x:c>
      <x:c r="P3114">
        <x:v>0</x:v>
      </x:c>
      <x:c r="Q3114" s="6">
        <x:v>21.959</x:v>
      </x:c>
      <x:c r="R3114" s="8">
        <x:v>91448.2798120934</x:v>
      </x:c>
      <x:c r="S3114" s="12">
        <x:v>314910.94530405</x:v>
      </x:c>
      <x:c r="T3114" s="12">
        <x:v>30.869056362872</x:v>
      </x:c>
      <x:c r="U3114" s="12">
        <x:v>95</x:v>
      </x:c>
      <x:c r="V3114" s="12">
        <x:f>NA()</x:f>
      </x:c>
    </x:row>
    <x:row r="3115">
      <x:c r="A3115">
        <x:v>13092</x:v>
      </x:c>
      <x:c r="B3115" s="1">
        <x:v>43199.4066381944</x:v>
      </x:c>
      <x:c r="C3115" s="6">
        <x:v>97.617161695</x:v>
      </x:c>
      <x:c r="D3115" s="14" t="s">
        <x:v>77</x:v>
      </x:c>
      <x:c r="E3115" s="15">
        <x:v>43194.5278059838</x:v>
      </x:c>
      <x:c r="F3115" t="s">
        <x:v>82</x:v>
      </x:c>
      <x:c r="G3115" s="6">
        <x:v>184.250736779807</x:v>
      </x:c>
      <x:c r="H3115" t="s">
        <x:v>83</x:v>
      </x:c>
      <x:c r="I3115" s="6">
        <x:v>26.5218400331796</x:v>
      </x:c>
      <x:c r="J3115" t="s">
        <x:v>78</x:v>
      </x:c>
      <x:c r="K3115" s="6">
        <x:v>1005</x:v>
      </x:c>
      <x:c r="L3115" t="s">
        <x:v>79</x:v>
      </x:c>
      <x:c r="M3115" t="s">
        <x:v>81</x:v>
      </x:c>
      <x:c r="N3115" s="8">
        <x:v>35</x:v>
      </x:c>
      <x:c r="O3115" s="8">
        <x:v>0</x:v>
      </x:c>
      <x:c r="P3115">
        <x:v>0</x:v>
      </x:c>
      <x:c r="Q3115" s="6">
        <x:v>21.959</x:v>
      </x:c>
      <x:c r="R3115" s="8">
        <x:v>91444.3447040214</x:v>
      </x:c>
      <x:c r="S3115" s="12">
        <x:v>314902.856607407</x:v>
      </x:c>
      <x:c r="T3115" s="12">
        <x:v>30.869056362872</x:v>
      </x:c>
      <x:c r="U3115" s="12">
        <x:v>95</x:v>
      </x:c>
      <x:c r="V3115" s="12">
        <x:f>NA()</x:f>
      </x:c>
    </x:row>
    <x:row r="3116">
      <x:c r="A3116">
        <x:v>13095</x:v>
      </x:c>
      <x:c r="B3116" s="1">
        <x:v>43199.406649537</x:v>
      </x:c>
      <x:c r="C3116" s="6">
        <x:v>97.6335125733333</x:v>
      </x:c>
      <x:c r="D3116" s="14" t="s">
        <x:v>77</x:v>
      </x:c>
      <x:c r="E3116" s="15">
        <x:v>43194.5278059838</x:v>
      </x:c>
      <x:c r="F3116" t="s">
        <x:v>82</x:v>
      </x:c>
      <x:c r="G3116" s="6">
        <x:v>184.201893576786</x:v>
      </x:c>
      <x:c r="H3116" t="s">
        <x:v>83</x:v>
      </x:c>
      <x:c r="I3116" s="6">
        <x:v>26.5190525547328</x:v>
      </x:c>
      <x:c r="J3116" t="s">
        <x:v>78</x:v>
      </x:c>
      <x:c r="K3116" s="6">
        <x:v>1005</x:v>
      </x:c>
      <x:c r="L3116" t="s">
        <x:v>79</x:v>
      </x:c>
      <x:c r="M3116" t="s">
        <x:v>81</x:v>
      </x:c>
      <x:c r="N3116" s="8">
        <x:v>35</x:v>
      </x:c>
      <x:c r="O3116" s="8">
        <x:v>0</x:v>
      </x:c>
      <x:c r="P3116">
        <x:v>0</x:v>
      </x:c>
      <x:c r="Q3116" s="6">
        <x:v>21.963</x:v>
      </x:c>
      <x:c r="R3116" s="8">
        <x:v>91443.4039672582</x:v>
      </x:c>
      <x:c r="S3116" s="12">
        <x:v>314916.263264995</x:v>
      </x:c>
      <x:c r="T3116" s="12">
        <x:v>30.869056362872</x:v>
      </x:c>
      <x:c r="U3116" s="12">
        <x:v>95</x:v>
      </x:c>
      <x:c r="V3116" s="12">
        <x:f>NA()</x:f>
      </x:c>
    </x:row>
    <x:row r="3117">
      <x:c r="A3117">
        <x:v>13100</x:v>
      </x:c>
      <x:c r="B3117" s="1">
        <x:v>43199.4066615394</x:v>
      </x:c>
      <x:c r="C3117" s="6">
        <x:v>97.6507968833333</x:v>
      </x:c>
      <x:c r="D3117" s="14" t="s">
        <x:v>77</x:v>
      </x:c>
      <x:c r="E3117" s="15">
        <x:v>43194.5278059838</x:v>
      </x:c>
      <x:c r="F3117" t="s">
        <x:v>82</x:v>
      </x:c>
      <x:c r="G3117" s="6">
        <x:v>184.221091151596</x:v>
      </x:c>
      <x:c r="H3117" t="s">
        <x:v>83</x:v>
      </x:c>
      <x:c r="I3117" s="6">
        <x:v>26.5184530973047</x:v>
      </x:c>
      <x:c r="J3117" t="s">
        <x:v>78</x:v>
      </x:c>
      <x:c r="K3117" s="6">
        <x:v>1005</x:v>
      </x:c>
      <x:c r="L3117" t="s">
        <x:v>79</x:v>
      </x:c>
      <x:c r="M3117" t="s">
        <x:v>81</x:v>
      </x:c>
      <x:c r="N3117" s="8">
        <x:v>35</x:v>
      </x:c>
      <x:c r="O3117" s="8">
        <x:v>0</x:v>
      </x:c>
      <x:c r="P3117">
        <x:v>0</x:v>
      </x:c>
      <x:c r="Q3117" s="6">
        <x:v>21.962</x:v>
      </x:c>
      <x:c r="R3117" s="8">
        <x:v>91445.2415945286</x:v>
      </x:c>
      <x:c r="S3117" s="12">
        <x:v>314910.525558353</x:v>
      </x:c>
      <x:c r="T3117" s="12">
        <x:v>30.869056362872</x:v>
      </x:c>
      <x:c r="U3117" s="12">
        <x:v>95</x:v>
      </x:c>
      <x:c r="V3117" s="12">
        <x:f>NA()</x:f>
      </x:c>
    </x:row>
    <x:row r="3118">
      <x:c r="A3118">
        <x:v>13102</x:v>
      </x:c>
      <x:c r="B3118" s="1">
        <x:v>43199.4066725347</x:v>
      </x:c>
      <x:c r="C3118" s="6">
        <x:v>97.6666311816667</x:v>
      </x:c>
      <x:c r="D3118" s="14" t="s">
        <x:v>77</x:v>
      </x:c>
      <x:c r="E3118" s="15">
        <x:v>43194.5278059838</x:v>
      </x:c>
      <x:c r="F3118" t="s">
        <x:v>82</x:v>
      </x:c>
      <x:c r="G3118" s="6">
        <x:v>184.290313219892</x:v>
      </x:c>
      <x:c r="H3118" t="s">
        <x:v>83</x:v>
      </x:c>
      <x:c r="I3118" s="6">
        <x:v>26.4996901339059</x:v>
      </x:c>
      <x:c r="J3118" t="s">
        <x:v>78</x:v>
      </x:c>
      <x:c r="K3118" s="6">
        <x:v>1005</x:v>
      </x:c>
      <x:c r="L3118" t="s">
        <x:v>79</x:v>
      </x:c>
      <x:c r="M3118" t="s">
        <x:v>81</x:v>
      </x:c>
      <x:c r="N3118" s="8">
        <x:v>35</x:v>
      </x:c>
      <x:c r="O3118" s="8">
        <x:v>0</x:v>
      </x:c>
      <x:c r="P3118">
        <x:v>0</x:v>
      </x:c>
      <x:c r="Q3118" s="6">
        <x:v>21.964</x:v>
      </x:c>
      <x:c r="R3118" s="8">
        <x:v>91437.9523647592</x:v>
      </x:c>
      <x:c r="S3118" s="12">
        <x:v>314918.560140096</x:v>
      </x:c>
      <x:c r="T3118" s="12">
        <x:v>30.869056362872</x:v>
      </x:c>
      <x:c r="U3118" s="12">
        <x:v>95</x:v>
      </x:c>
      <x:c r="V3118" s="12">
        <x:f>NA()</x:f>
      </x:c>
    </x:row>
    <x:row r="3119">
      <x:c r="A3119">
        <x:v>13105</x:v>
      </x:c>
      <x:c r="B3119" s="1">
        <x:v>43199.4066846065</x:v>
      </x:c>
      <x:c r="C3119" s="6">
        <x:v>97.6840154416667</x:v>
      </x:c>
      <x:c r="D3119" s="14" t="s">
        <x:v>77</x:v>
      </x:c>
      <x:c r="E3119" s="15">
        <x:v>43194.5278059838</x:v>
      </x:c>
      <x:c r="F3119" t="s">
        <x:v>82</x:v>
      </x:c>
      <x:c r="G3119" s="6">
        <x:v>184.26898103544</x:v>
      </x:c>
      <x:c r="H3119" t="s">
        <x:v>83</x:v>
      </x:c>
      <x:c r="I3119" s="6">
        <x:v>26.5036465327985</x:v>
      </x:c>
      <x:c r="J3119" t="s">
        <x:v>78</x:v>
      </x:c>
      <x:c r="K3119" s="6">
        <x:v>1005</x:v>
      </x:c>
      <x:c r="L3119" t="s">
        <x:v>79</x:v>
      </x:c>
      <x:c r="M3119" t="s">
        <x:v>81</x:v>
      </x:c>
      <x:c r="N3119" s="8">
        <x:v>35</x:v>
      </x:c>
      <x:c r="O3119" s="8">
        <x:v>0</x:v>
      </x:c>
      <x:c r="P3119">
        <x:v>0</x:v>
      </x:c>
      <x:c r="Q3119" s="6">
        <x:v>21.964</x:v>
      </x:c>
      <x:c r="R3119" s="8">
        <x:v>91439.8422776824</x:v>
      </x:c>
      <x:c r="S3119" s="12">
        <x:v>314914.874866996</x:v>
      </x:c>
      <x:c r="T3119" s="12">
        <x:v>30.869056362872</x:v>
      </x:c>
      <x:c r="U3119" s="12">
        <x:v>95</x:v>
      </x:c>
      <x:c r="V3119" s="12">
        <x:f>NA()</x:f>
      </x:c>
    </x:row>
    <x:row r="3120">
      <x:c r="A3120">
        <x:v>13107</x:v>
      </x:c>
      <x:c r="B3120" s="1">
        <x:v>43199.4066956829</x:v>
      </x:c>
      <x:c r="C3120" s="6">
        <x:v>97.69993301</x:v>
      </x:c>
      <x:c r="D3120" s="14" t="s">
        <x:v>77</x:v>
      </x:c>
      <x:c r="E3120" s="15">
        <x:v>43194.5278059838</x:v>
      </x:c>
      <x:c r="F3120" t="s">
        <x:v>82</x:v>
      </x:c>
      <x:c r="G3120" s="6">
        <x:v>184.277813206221</x:v>
      </x:c>
      <x:c r="H3120" t="s">
        <x:v>83</x:v>
      </x:c>
      <x:c r="I3120" s="6">
        <x:v>26.5079326368614</x:v>
      </x:c>
      <x:c r="J3120" t="s">
        <x:v>78</x:v>
      </x:c>
      <x:c r="K3120" s="6">
        <x:v>1005</x:v>
      </x:c>
      <x:c r="L3120" t="s">
        <x:v>79</x:v>
      </x:c>
      <x:c r="M3120" t="s">
        <x:v>81</x:v>
      </x:c>
      <x:c r="N3120" s="8">
        <x:v>35</x:v>
      </x:c>
      <x:c r="O3120" s="8">
        <x:v>0</x:v>
      </x:c>
      <x:c r="P3120">
        <x:v>0</x:v>
      </x:c>
      <x:c r="Q3120" s="6">
        <x:v>21.962</x:v>
      </x:c>
      <x:c r="R3120" s="8">
        <x:v>91442.9250272361</x:v>
      </x:c>
      <x:c r="S3120" s="12">
        <x:v>314908.658466358</x:v>
      </x:c>
      <x:c r="T3120" s="12">
        <x:v>30.869056362872</x:v>
      </x:c>
      <x:c r="U3120" s="12">
        <x:v>95</x:v>
      </x:c>
      <x:c r="V3120" s="12">
        <x:f>NA()</x:f>
      </x:c>
    </x:row>
    <x:row r="3121">
      <x:c r="A3121">
        <x:v>13111</x:v>
      </x:c>
      <x:c r="B3121" s="1">
        <x:v>43199.4067077546</x:v>
      </x:c>
      <x:c r="C3121" s="6">
        <x:v>97.717334035</x:v>
      </x:c>
      <x:c r="D3121" s="14" t="s">
        <x:v>77</x:v>
      </x:c>
      <x:c r="E3121" s="15">
        <x:v>43194.5278059838</x:v>
      </x:c>
      <x:c r="F3121" t="s">
        <x:v>82</x:v>
      </x:c>
      <x:c r="G3121" s="6">
        <x:v>184.280855814255</x:v>
      </x:c>
      <x:c r="H3121" t="s">
        <x:v>83</x:v>
      </x:c>
      <x:c r="I3121" s="6">
        <x:v>26.5103304597028</x:v>
      </x:c>
      <x:c r="J3121" t="s">
        <x:v>78</x:v>
      </x:c>
      <x:c r="K3121" s="6">
        <x:v>1005</x:v>
      </x:c>
      <x:c r="L3121" t="s">
        <x:v>79</x:v>
      </x:c>
      <x:c r="M3121" t="s">
        <x:v>81</x:v>
      </x:c>
      <x:c r="N3121" s="8">
        <x:v>35</x:v>
      </x:c>
      <x:c r="O3121" s="8">
        <x:v>0</x:v>
      </x:c>
      <x:c r="P3121">
        <x:v>0</x:v>
      </x:c>
      <x:c r="Q3121" s="6">
        <x:v>21.961</x:v>
      </x:c>
      <x:c r="R3121" s="8">
        <x:v>91438.6592219275</x:v>
      </x:c>
      <x:c r="S3121" s="12">
        <x:v>314903.100646789</x:v>
      </x:c>
      <x:c r="T3121" s="12">
        <x:v>30.869056362872</x:v>
      </x:c>
      <x:c r="U3121" s="12">
        <x:v>95</x:v>
      </x:c>
      <x:c r="V3121" s="12">
        <x:f>NA()</x:f>
      </x:c>
    </x:row>
    <x:row r="3122">
      <x:c r="A3122">
        <x:v>13115</x:v>
      </x:c>
      <x:c r="B3122" s="1">
        <x:v>43199.4067189815</x:v>
      </x:c>
      <x:c r="C3122" s="6">
        <x:v>97.73353494</x:v>
      </x:c>
      <x:c r="D3122" s="14" t="s">
        <x:v>77</x:v>
      </x:c>
      <x:c r="E3122" s="15">
        <x:v>43194.5278059838</x:v>
      </x:c>
      <x:c r="F3122" t="s">
        <x:v>82</x:v>
      </x:c>
      <x:c r="G3122" s="6">
        <x:v>184.274742503426</x:v>
      </x:c>
      <x:c r="H3122" t="s">
        <x:v>83</x:v>
      </x:c>
      <x:c r="I3122" s="6">
        <x:v>26.5085021196314</x:v>
      </x:c>
      <x:c r="J3122" t="s">
        <x:v>78</x:v>
      </x:c>
      <x:c r="K3122" s="6">
        <x:v>1005</x:v>
      </x:c>
      <x:c r="L3122" t="s">
        <x:v>79</x:v>
      </x:c>
      <x:c r="M3122" t="s">
        <x:v>81</x:v>
      </x:c>
      <x:c r="N3122" s="8">
        <x:v>35</x:v>
      </x:c>
      <x:c r="O3122" s="8">
        <x:v>0</x:v>
      </x:c>
      <x:c r="P3122">
        <x:v>0</x:v>
      </x:c>
      <x:c r="Q3122" s="6">
        <x:v>21.962</x:v>
      </x:c>
      <x:c r="R3122" s="8">
        <x:v>91426.265489548</x:v>
      </x:c>
      <x:c r="S3122" s="12">
        <x:v>314901.916135416</x:v>
      </x:c>
      <x:c r="T3122" s="12">
        <x:v>30.869056362872</x:v>
      </x:c>
      <x:c r="U3122" s="12">
        <x:v>95</x:v>
      </x:c>
      <x:c r="V3122" s="12">
        <x:f>NA()</x:f>
      </x:c>
    </x:row>
    <x:row r="3123">
      <x:c r="A3123">
        <x:v>13118</x:v>
      </x:c>
      <x:c r="B3123" s="1">
        <x:v>43199.4067303588</x:v>
      </x:c>
      <x:c r="C3123" s="6">
        <x:v>97.7499025</x:v>
      </x:c>
      <x:c r="D3123" s="14" t="s">
        <x:v>77</x:v>
      </x:c>
      <x:c r="E3123" s="15">
        <x:v>43194.5278059838</x:v>
      </x:c>
      <x:c r="F3123" t="s">
        <x:v>82</x:v>
      </x:c>
      <x:c r="G3123" s="6">
        <x:v>184.22815734091</x:v>
      </x:c>
      <x:c r="H3123" t="s">
        <x:v>83</x:v>
      </x:c>
      <x:c r="I3123" s="6">
        <x:v>26.5052950337135</x:v>
      </x:c>
      <x:c r="J3123" t="s">
        <x:v>78</x:v>
      </x:c>
      <x:c r="K3123" s="6">
        <x:v>1005</x:v>
      </x:c>
      <x:c r="L3123" t="s">
        <x:v>79</x:v>
      </x:c>
      <x:c r="M3123" t="s">
        <x:v>81</x:v>
      </x:c>
      <x:c r="N3123" s="8">
        <x:v>35</x:v>
      </x:c>
      <x:c r="O3123" s="8">
        <x:v>0</x:v>
      </x:c>
      <x:c r="P3123">
        <x:v>0</x:v>
      </x:c>
      <x:c r="Q3123" s="6">
        <x:v>21.966</x:v>
      </x:c>
      <x:c r="R3123" s="8">
        <x:v>91424.1543856178</x:v>
      </x:c>
      <x:c r="S3123" s="12">
        <x:v>314892.816765859</x:v>
      </x:c>
      <x:c r="T3123" s="12">
        <x:v>30.869056362872</x:v>
      </x:c>
      <x:c r="U3123" s="12">
        <x:v>95</x:v>
      </x:c>
      <x:c r="V3123" s="12">
        <x:f>NA()</x:f>
      </x:c>
    </x:row>
    <x:row r="3124">
      <x:c r="A3124">
        <x:v>13120</x:v>
      </x:c>
      <x:c r="B3124" s="1">
        <x:v>43199.4067422454</x:v>
      </x:c>
      <x:c r="C3124" s="6">
        <x:v>97.76700346</x:v>
      </x:c>
      <x:c r="D3124" s="14" t="s">
        <x:v>77</x:v>
      </x:c>
      <x:c r="E3124" s="15">
        <x:v>43194.5278059838</x:v>
      </x:c>
      <x:c r="F3124" t="s">
        <x:v>82</x:v>
      </x:c>
      <x:c r="G3124" s="6">
        <x:v>184.274904118569</x:v>
      </x:c>
      <x:c r="H3124" t="s">
        <x:v>83</x:v>
      </x:c>
      <x:c r="I3124" s="6">
        <x:v>26.5084721468515</x:v>
      </x:c>
      <x:c r="J3124" t="s">
        <x:v>78</x:v>
      </x:c>
      <x:c r="K3124" s="6">
        <x:v>1005</x:v>
      </x:c>
      <x:c r="L3124" t="s">
        <x:v>79</x:v>
      </x:c>
      <x:c r="M3124" t="s">
        <x:v>81</x:v>
      </x:c>
      <x:c r="N3124" s="8">
        <x:v>35</x:v>
      </x:c>
      <x:c r="O3124" s="8">
        <x:v>0</x:v>
      </x:c>
      <x:c r="P3124">
        <x:v>0</x:v>
      </x:c>
      <x:c r="Q3124" s="6">
        <x:v>21.962</x:v>
      </x:c>
      <x:c r="R3124" s="8">
        <x:v>91431.5640408213</x:v>
      </x:c>
      <x:c r="S3124" s="12">
        <x:v>314910.702199558</x:v>
      </x:c>
      <x:c r="T3124" s="12">
        <x:v>30.869056362872</x:v>
      </x:c>
      <x:c r="U3124" s="12">
        <x:v>95</x:v>
      </x:c>
      <x:c r="V3124" s="12">
        <x:f>NA()</x:f>
      </x:c>
    </x:row>
    <x:row r="3125">
      <x:c r="A3125">
        <x:v>13123</x:v>
      </x:c>
      <x:c r="B3125" s="1">
        <x:v>43199.4067537037</x:v>
      </x:c>
      <x:c r="C3125" s="6">
        <x:v>97.7835377583333</x:v>
      </x:c>
      <x:c r="D3125" s="14" t="s">
        <x:v>77</x:v>
      </x:c>
      <x:c r="E3125" s="15">
        <x:v>43194.5278059838</x:v>
      </x:c>
      <x:c r="F3125" t="s">
        <x:v>82</x:v>
      </x:c>
      <x:c r="G3125" s="6">
        <x:v>184.324443534098</x:v>
      </x:c>
      <x:c r="H3125" t="s">
        <x:v>83</x:v>
      </x:c>
      <x:c r="I3125" s="6">
        <x:v>26.5081724190686</x:v>
      </x:c>
      <x:c r="J3125" t="s">
        <x:v>78</x:v>
      </x:c>
      <x:c r="K3125" s="6">
        <x:v>1005</x:v>
      </x:c>
      <x:c r="L3125" t="s">
        <x:v>79</x:v>
      </x:c>
      <x:c r="M3125" t="s">
        <x:v>81</x:v>
      </x:c>
      <x:c r="N3125" s="8">
        <x:v>35</x:v>
      </x:c>
      <x:c r="O3125" s="8">
        <x:v>0</x:v>
      </x:c>
      <x:c r="P3125">
        <x:v>0</x:v>
      </x:c>
      <x:c r="Q3125" s="6">
        <x:v>21.959</x:v>
      </x:c>
      <x:c r="R3125" s="8">
        <x:v>91432.5614010221</x:v>
      </x:c>
      <x:c r="S3125" s="12">
        <x:v>314915.234356329</x:v>
      </x:c>
      <x:c r="T3125" s="12">
        <x:v>30.869056362872</x:v>
      </x:c>
      <x:c r="U3125" s="12">
        <x:v>95</x:v>
      </x:c>
      <x:c r="V3125" s="12">
        <x:f>NA()</x:f>
      </x:c>
    </x:row>
    <x:row r="3126">
      <x:c r="A3126">
        <x:v>13125</x:v>
      </x:c>
      <x:c r="B3126" s="1">
        <x:v>43199.406765544</x:v>
      </x:c>
      <x:c r="C3126" s="6">
        <x:v>97.80055539</x:v>
      </x:c>
      <x:c r="D3126" s="14" t="s">
        <x:v>77</x:v>
      </x:c>
      <x:c r="E3126" s="15">
        <x:v>43194.5278059838</x:v>
      </x:c>
      <x:c r="F3126" t="s">
        <x:v>82</x:v>
      </x:c>
      <x:c r="G3126" s="6">
        <x:v>184.261490362013</x:v>
      </x:c>
      <x:c r="H3126" t="s">
        <x:v>83</x:v>
      </x:c>
      <x:c r="I3126" s="6">
        <x:v>26.5109598884819</x:v>
      </x:c>
      <x:c r="J3126" t="s">
        <x:v>78</x:v>
      </x:c>
      <x:c r="K3126" s="6">
        <x:v>1005</x:v>
      </x:c>
      <x:c r="L3126" t="s">
        <x:v>79</x:v>
      </x:c>
      <x:c r="M3126" t="s">
        <x:v>81</x:v>
      </x:c>
      <x:c r="N3126" s="8">
        <x:v>35</x:v>
      </x:c>
      <x:c r="O3126" s="8">
        <x:v>0</x:v>
      </x:c>
      <x:c r="P3126">
        <x:v>0</x:v>
      </x:c>
      <x:c r="Q3126" s="6">
        <x:v>21.962</x:v>
      </x:c>
      <x:c r="R3126" s="8">
        <x:v>91423.2673174745</x:v>
      </x:c>
      <x:c r="S3126" s="12">
        <x:v>314901.504677304</x:v>
      </x:c>
      <x:c r="T3126" s="12">
        <x:v>30.869056362872</x:v>
      </x:c>
      <x:c r="U3126" s="12">
        <x:v>95</x:v>
      </x:c>
      <x:c r="V3126" s="12">
        <x:f>NA()</x:f>
      </x:c>
    </x:row>
    <x:row r="3127">
      <x:c r="A3127">
        <x:v>13128</x:v>
      </x:c>
      <x:c r="B3127" s="1">
        <x:v>43199.4067768866</x:v>
      </x:c>
      <x:c r="C3127" s="6">
        <x:v>97.8169063033333</x:v>
      </x:c>
      <x:c r="D3127" s="14" t="s">
        <x:v>77</x:v>
      </x:c>
      <x:c r="E3127" s="15">
        <x:v>43194.5278059838</x:v>
      </x:c>
      <x:c r="F3127" t="s">
        <x:v>82</x:v>
      </x:c>
      <x:c r="G3127" s="6">
        <x:v>184.32123750087</x:v>
      </x:c>
      <x:c r="H3127" t="s">
        <x:v>83</x:v>
      </x:c>
      <x:c r="I3127" s="6">
        <x:v>26.5058045705241</x:v>
      </x:c>
      <x:c r="J3127" t="s">
        <x:v>78</x:v>
      </x:c>
      <x:c r="K3127" s="6">
        <x:v>1005</x:v>
      </x:c>
      <x:c r="L3127" t="s">
        <x:v>79</x:v>
      </x:c>
      <x:c r="M3127" t="s">
        <x:v>81</x:v>
      </x:c>
      <x:c r="N3127" s="8">
        <x:v>35</x:v>
      </x:c>
      <x:c r="O3127" s="8">
        <x:v>0</x:v>
      </x:c>
      <x:c r="P3127">
        <x:v>0</x:v>
      </x:c>
      <x:c r="Q3127" s="6">
        <x:v>21.96</x:v>
      </x:c>
      <x:c r="R3127" s="8">
        <x:v>91433.1785779367</x:v>
      </x:c>
      <x:c r="S3127" s="12">
        <x:v>314890.078918644</x:v>
      </x:c>
      <x:c r="T3127" s="12">
        <x:v>30.869056362872</x:v>
      </x:c>
      <x:c r="U3127" s="12">
        <x:v>95</x:v>
      </x:c>
      <x:c r="V3127" s="12">
        <x:f>NA()</x:f>
      </x:c>
    </x:row>
    <x:row r="3128">
      <x:c r="A3128">
        <x:v>13133</x:v>
      </x:c>
      <x:c r="B3128" s="1">
        <x:v>43199.4067888079</x:v>
      </x:c>
      <x:c r="C3128" s="6">
        <x:v>97.8340572966667</x:v>
      </x:c>
      <x:c r="D3128" s="14" t="s">
        <x:v>77</x:v>
      </x:c>
      <x:c r="E3128" s="15">
        <x:v>43194.5278059838</x:v>
      </x:c>
      <x:c r="F3128" t="s">
        <x:v>82</x:v>
      </x:c>
      <x:c r="G3128" s="6">
        <x:v>184.294811006123</x:v>
      </x:c>
      <x:c r="H3128" t="s">
        <x:v>83</x:v>
      </x:c>
      <x:c r="I3128" s="6">
        <x:v>26.5018181963669</x:v>
      </x:c>
      <x:c r="J3128" t="s">
        <x:v>78</x:v>
      </x:c>
      <x:c r="K3128" s="6">
        <x:v>1005</x:v>
      </x:c>
      <x:c r="L3128" t="s">
        <x:v>79</x:v>
      </x:c>
      <x:c r="M3128" t="s">
        <x:v>81</x:v>
      </x:c>
      <x:c r="N3128" s="8">
        <x:v>35</x:v>
      </x:c>
      <x:c r="O3128" s="8">
        <x:v>0</x:v>
      </x:c>
      <x:c r="P3128">
        <x:v>0</x:v>
      </x:c>
      <x:c r="Q3128" s="6">
        <x:v>21.963</x:v>
      </x:c>
      <x:c r="R3128" s="8">
        <x:v>91421.8499095484</x:v>
      </x:c>
      <x:c r="S3128" s="12">
        <x:v>314903.729940062</x:v>
      </x:c>
      <x:c r="T3128" s="12">
        <x:v>30.869056362872</x:v>
      </x:c>
      <x:c r="U3128" s="12">
        <x:v>95</x:v>
      </x:c>
      <x:c r="V3128" s="12">
        <x:f>NA()</x:f>
      </x:c>
    </x:row>
    <x:row r="3129">
      <x:c r="A3129">
        <x:v>13135</x:v>
      </x:c>
      <x:c r="B3129" s="1">
        <x:v>43199.4068001968</x:v>
      </x:c>
      <x:c r="C3129" s="6">
        <x:v>97.8504915383333</x:v>
      </x:c>
      <x:c r="D3129" s="14" t="s">
        <x:v>77</x:v>
      </x:c>
      <x:c r="E3129" s="15">
        <x:v>43194.5278059838</x:v>
      </x:c>
      <x:c r="F3129" t="s">
        <x:v>82</x:v>
      </x:c>
      <x:c r="G3129" s="6">
        <x:v>184.327407071903</x:v>
      </x:c>
      <x:c r="H3129" t="s">
        <x:v>83</x:v>
      </x:c>
      <x:c r="I3129" s="6">
        <x:v>26.5016983054884</x:v>
      </x:c>
      <x:c r="J3129" t="s">
        <x:v>78</x:v>
      </x:c>
      <x:c r="K3129" s="6">
        <x:v>1005</x:v>
      </x:c>
      <x:c r="L3129" t="s">
        <x:v>79</x:v>
      </x:c>
      <x:c r="M3129" t="s">
        <x:v>81</x:v>
      </x:c>
      <x:c r="N3129" s="8">
        <x:v>35</x:v>
      </x:c>
      <x:c r="O3129" s="8">
        <x:v>0</x:v>
      </x:c>
      <x:c r="P3129">
        <x:v>0</x:v>
      </x:c>
      <x:c r="Q3129" s="6">
        <x:v>21.961</x:v>
      </x:c>
      <x:c r="R3129" s="8">
        <x:v>91423.0649382721</x:v>
      </x:c>
      <x:c r="S3129" s="12">
        <x:v>314911.260235267</x:v>
      </x:c>
      <x:c r="T3129" s="12">
        <x:v>30.869056362872</x:v>
      </x:c>
      <x:c r="U3129" s="12">
        <x:v>95</x:v>
      </x:c>
      <x:c r="V3129" s="12">
        <x:f>NA()</x:f>
      </x:c>
    </x:row>
    <x:row r="3130">
      <x:c r="A3130">
        <x:v>13138</x:v>
      </x:c>
      <x:c r="B3130" s="1">
        <x:v>43199.4068116898</x:v>
      </x:c>
      <x:c r="C3130" s="6">
        <x:v>97.867025825</x:v>
      </x:c>
      <x:c r="D3130" s="14" t="s">
        <x:v>77</x:v>
      </x:c>
      <x:c r="E3130" s="15">
        <x:v>43194.5278059838</x:v>
      </x:c>
      <x:c r="F3130" t="s">
        <x:v>82</x:v>
      </x:c>
      <x:c r="G3130" s="6">
        <x:v>184.411242102211</x:v>
      </x:c>
      <x:c r="H3130" t="s">
        <x:v>83</x:v>
      </x:c>
      <x:c r="I3130" s="6">
        <x:v>26.4950443684297</x:v>
      </x:c>
      <x:c r="J3130" t="s">
        <x:v>78</x:v>
      </x:c>
      <x:c r="K3130" s="6">
        <x:v>1005</x:v>
      </x:c>
      <x:c r="L3130" t="s">
        <x:v>79</x:v>
      </x:c>
      <x:c r="M3130" t="s">
        <x:v>81</x:v>
      </x:c>
      <x:c r="N3130" s="8">
        <x:v>35</x:v>
      </x:c>
      <x:c r="O3130" s="8">
        <x:v>0</x:v>
      </x:c>
      <x:c r="P3130">
        <x:v>0</x:v>
      </x:c>
      <x:c r="Q3130" s="6">
        <x:v>21.958</x:v>
      </x:c>
      <x:c r="R3130" s="8">
        <x:v>91417.4966487049</x:v>
      </x:c>
      <x:c r="S3130" s="12">
        <x:v>314909.892210604</x:v>
      </x:c>
      <x:c r="T3130" s="12">
        <x:v>30.869056362872</x:v>
      </x:c>
      <x:c r="U3130" s="12">
        <x:v>95</x:v>
      </x:c>
      <x:c r="V3130" s="12">
        <x:f>NA()</x:f>
      </x:c>
    </x:row>
    <x:row r="3131">
      <x:c r="A3131">
        <x:v>13141</x:v>
      </x:c>
      <x:c r="B3131" s="1">
        <x:v>43199.4068235301</x:v>
      </x:c>
      <x:c r="C3131" s="6">
        <x:v>97.884043445</x:v>
      </x:c>
      <x:c r="D3131" s="14" t="s">
        <x:v>77</x:v>
      </x:c>
      <x:c r="E3131" s="15">
        <x:v>43194.5278059838</x:v>
      </x:c>
      <x:c r="F3131" t="s">
        <x:v>82</x:v>
      </x:c>
      <x:c r="G3131" s="6">
        <x:v>184.3469410969</x:v>
      </x:c>
      <x:c r="H3131" t="s">
        <x:v>83</x:v>
      </x:c>
      <x:c r="I3131" s="6">
        <x:v>26.501038905732</x:v>
      </x:c>
      <x:c r="J3131" t="s">
        <x:v>78</x:v>
      </x:c>
      <x:c r="K3131" s="6">
        <x:v>1005</x:v>
      </x:c>
      <x:c r="L3131" t="s">
        <x:v>79</x:v>
      </x:c>
      <x:c r="M3131" t="s">
        <x:v>81</x:v>
      </x:c>
      <x:c r="N3131" s="8">
        <x:v>35</x:v>
      </x:c>
      <x:c r="O3131" s="8">
        <x:v>0</x:v>
      </x:c>
      <x:c r="P3131">
        <x:v>0</x:v>
      </x:c>
      <x:c r="Q3131" s="6">
        <x:v>21.96</x:v>
      </x:c>
      <x:c r="R3131" s="8">
        <x:v>91419.5730858723</x:v>
      </x:c>
      <x:c r="S3131" s="12">
        <x:v>314900.900686749</x:v>
      </x:c>
      <x:c r="T3131" s="12">
        <x:v>30.869056362872</x:v>
      </x:c>
      <x:c r="U3131" s="12">
        <x:v>95</x:v>
      </x:c>
      <x:c r="V3131" s="12">
        <x:f>NA()</x:f>
      </x:c>
    </x:row>
    <x:row r="3132">
      <x:c r="A3132">
        <x:v>13144</x:v>
      </x:c>
      <x:c r="B3132" s="1">
        <x:v>43199.4068348032</x:v>
      </x:c>
      <x:c r="C3132" s="6">
        <x:v>97.9002777133333</x:v>
      </x:c>
      <x:c r="D3132" s="14" t="s">
        <x:v>77</x:v>
      </x:c>
      <x:c r="E3132" s="15">
        <x:v>43194.5278059838</x:v>
      </x:c>
      <x:c r="F3132" t="s">
        <x:v>82</x:v>
      </x:c>
      <x:c r="G3132" s="6">
        <x:v>184.371166305981</x:v>
      </x:c>
      <x:c r="H3132" t="s">
        <x:v>83</x:v>
      </x:c>
      <x:c r="I3132" s="6">
        <x:v>26.4995102977032</x:v>
      </x:c>
      <x:c r="J3132" t="s">
        <x:v>78</x:v>
      </x:c>
      <x:c r="K3132" s="6">
        <x:v>1005</x:v>
      </x:c>
      <x:c r="L3132" t="s">
        <x:v>79</x:v>
      </x:c>
      <x:c r="M3132" t="s">
        <x:v>81</x:v>
      </x:c>
      <x:c r="N3132" s="8">
        <x:v>35</x:v>
      </x:c>
      <x:c r="O3132" s="8">
        <x:v>0</x:v>
      </x:c>
      <x:c r="P3132">
        <x:v>0</x:v>
      </x:c>
      <x:c r="Q3132" s="6">
        <x:v>21.959</x:v>
      </x:c>
      <x:c r="R3132" s="8">
        <x:v>91419.8185094177</x:v>
      </x:c>
      <x:c r="S3132" s="12">
        <x:v>314894.83679256</x:v>
      </x:c>
      <x:c r="T3132" s="12">
        <x:v>30.869056362872</x:v>
      </x:c>
      <x:c r="U3132" s="12">
        <x:v>95</x:v>
      </x:c>
      <x:c r="V3132" s="12">
        <x:f>NA()</x:f>
      </x:c>
    </x:row>
    <x:row r="3133">
      <x:c r="A3133">
        <x:v>13147</x:v>
      </x:c>
      <x:c r="B3133" s="1">
        <x:v>43199.4068462616</x:v>
      </x:c>
      <x:c r="C3133" s="6">
        <x:v>97.916761955</x:v>
      </x:c>
      <x:c r="D3133" s="14" t="s">
        <x:v>77</x:v>
      </x:c>
      <x:c r="E3133" s="15">
        <x:v>43194.5278059838</x:v>
      </x:c>
      <x:c r="F3133" t="s">
        <x:v>82</x:v>
      </x:c>
      <x:c r="G3133" s="6">
        <x:v>184.358555280775</x:v>
      </x:c>
      <x:c r="H3133" t="s">
        <x:v>83</x:v>
      </x:c>
      <x:c r="I3133" s="6">
        <x:v>26.5018481690877</x:v>
      </x:c>
      <x:c r="J3133" t="s">
        <x:v>78</x:v>
      </x:c>
      <x:c r="K3133" s="6">
        <x:v>1005</x:v>
      </x:c>
      <x:c r="L3133" t="s">
        <x:v>79</x:v>
      </x:c>
      <x:c r="M3133" t="s">
        <x:v>81</x:v>
      </x:c>
      <x:c r="N3133" s="8">
        <x:v>35</x:v>
      </x:c>
      <x:c r="O3133" s="8">
        <x:v>0</x:v>
      </x:c>
      <x:c r="P3133">
        <x:v>0</x:v>
      </x:c>
      <x:c r="Q3133" s="6">
        <x:v>21.959</x:v>
      </x:c>
      <x:c r="R3133" s="8">
        <x:v>91421.8905964348</x:v>
      </x:c>
      <x:c r="S3133" s="12">
        <x:v>314900.600116377</x:v>
      </x:c>
      <x:c r="T3133" s="12">
        <x:v>30.869056362872</x:v>
      </x:c>
      <x:c r="U3133" s="12">
        <x:v>95</x:v>
      </x:c>
      <x:c r="V3133" s="12">
        <x:f>NA()</x:f>
      </x:c>
    </x:row>
    <x:row r="3134">
      <x:c r="A3134">
        <x:v>13150</x:v>
      </x:c>
      <x:c r="B3134" s="1">
        <x:v>43199.4068580208</x:v>
      </x:c>
      <x:c r="C3134" s="6">
        <x:v>97.9337462116667</x:v>
      </x:c>
      <x:c r="D3134" s="14" t="s">
        <x:v>77</x:v>
      </x:c>
      <x:c r="E3134" s="15">
        <x:v>43194.5278059838</x:v>
      </x:c>
      <x:c r="F3134" t="s">
        <x:v>82</x:v>
      </x:c>
      <x:c r="G3134" s="6">
        <x:v>184.40574400231</x:v>
      </x:c>
      <x:c r="H3134" t="s">
        <x:v>83</x:v>
      </x:c>
      <x:c r="I3134" s="6">
        <x:v>26.4960634390163</x:v>
      </x:c>
      <x:c r="J3134" t="s">
        <x:v>78</x:v>
      </x:c>
      <x:c r="K3134" s="6">
        <x:v>1005</x:v>
      </x:c>
      <x:c r="L3134" t="s">
        <x:v>79</x:v>
      </x:c>
      <x:c r="M3134" t="s">
        <x:v>81</x:v>
      </x:c>
      <x:c r="N3134" s="8">
        <x:v>35</x:v>
      </x:c>
      <x:c r="O3134" s="8">
        <x:v>0</x:v>
      </x:c>
      <x:c r="P3134">
        <x:v>0</x:v>
      </x:c>
      <x:c r="Q3134" s="6">
        <x:v>21.958</x:v>
      </x:c>
      <x:c r="R3134" s="8">
        <x:v>91422.1030006099</x:v>
      </x:c>
      <x:c r="S3134" s="12">
        <x:v>314898.224998023</x:v>
      </x:c>
      <x:c r="T3134" s="12">
        <x:v>30.869056362872</x:v>
      </x:c>
      <x:c r="U3134" s="12">
        <x:v>95</x:v>
      </x:c>
      <x:c r="V3134" s="12">
        <x:f>NA()</x:f>
      </x:c>
    </x:row>
    <x:row r="3135">
      <x:c r="A3135">
        <x:v>13152</x:v>
      </x:c>
      <x:c r="B3135" s="1">
        <x:v>43199.4068694097</x:v>
      </x:c>
      <x:c r="C3135" s="6">
        <x:v>97.950147205</x:v>
      </x:c>
      <x:c r="D3135" s="14" t="s">
        <x:v>77</x:v>
      </x:c>
      <x:c r="E3135" s="15">
        <x:v>43194.5278059838</x:v>
      </x:c>
      <x:c r="F3135" t="s">
        <x:v>82</x:v>
      </x:c>
      <x:c r="G3135" s="6">
        <x:v>184.34316988938</x:v>
      </x:c>
      <x:c r="H3135" t="s">
        <x:v>83</x:v>
      </x:c>
      <x:c r="I3135" s="6">
        <x:v>26.5076628818988</x:v>
      </x:c>
      <x:c r="J3135" t="s">
        <x:v>78</x:v>
      </x:c>
      <x:c r="K3135" s="6">
        <x:v>1005</x:v>
      </x:c>
      <x:c r="L3135" t="s">
        <x:v>79</x:v>
      </x:c>
      <x:c r="M3135" t="s">
        <x:v>81</x:v>
      </x:c>
      <x:c r="N3135" s="8">
        <x:v>35</x:v>
      </x:c>
      <x:c r="O3135" s="8">
        <x:v>0</x:v>
      </x:c>
      <x:c r="P3135">
        <x:v>0</x:v>
      </x:c>
      <x:c r="Q3135" s="6">
        <x:v>21.958</x:v>
      </x:c>
      <x:c r="R3135" s="8">
        <x:v>91426.4582783454</x:v>
      </x:c>
      <x:c r="S3135" s="12">
        <x:v>314913.728788238</x:v>
      </x:c>
      <x:c r="T3135" s="12">
        <x:v>30.869056362872</x:v>
      </x:c>
      <x:c r="U3135" s="12">
        <x:v>95</x:v>
      </x:c>
      <x:c r="V3135" s="12">
        <x:f>NA()</x:f>
      </x:c>
    </x:row>
    <x:row r="3136">
      <x:c r="A3136">
        <x:v>13157</x:v>
      </x:c>
      <x:c r="B3136" s="1">
        <x:v>43199.4068810532</x:v>
      </x:c>
      <x:c r="C3136" s="6">
        <x:v>97.966914795</x:v>
      </x:c>
      <x:c r="D3136" s="14" t="s">
        <x:v>77</x:v>
      </x:c>
      <x:c r="E3136" s="15">
        <x:v>43194.5278059838</x:v>
      </x:c>
      <x:c r="F3136" t="s">
        <x:v>82</x:v>
      </x:c>
      <x:c r="G3136" s="6">
        <x:v>184.394374504332</x:v>
      </x:c>
      <x:c r="H3136" t="s">
        <x:v>83</x:v>
      </x:c>
      <x:c r="I3136" s="6">
        <x:v>26.5040961238769</x:v>
      </x:c>
      <x:c r="J3136" t="s">
        <x:v>78</x:v>
      </x:c>
      <x:c r="K3136" s="6">
        <x:v>1005</x:v>
      </x:c>
      <x:c r="L3136" t="s">
        <x:v>79</x:v>
      </x:c>
      <x:c r="M3136" t="s">
        <x:v>81</x:v>
      </x:c>
      <x:c r="N3136" s="8">
        <x:v>35</x:v>
      </x:c>
      <x:c r="O3136" s="8">
        <x:v>0</x:v>
      </x:c>
      <x:c r="P3136">
        <x:v>0</x:v>
      </x:c>
      <x:c r="Q3136" s="6">
        <x:v>21.956</x:v>
      </x:c>
      <x:c r="R3136" s="8">
        <x:v>91422.4071269835</x:v>
      </x:c>
      <x:c r="S3136" s="12">
        <x:v>314905.953789539</x:v>
      </x:c>
      <x:c r="T3136" s="12">
        <x:v>30.869056362872</x:v>
      </x:c>
      <x:c r="U3136" s="12">
        <x:v>95</x:v>
      </x:c>
      <x:c r="V3136" s="12">
        <x:f>NA()</x:f>
      </x:c>
    </x:row>
    <x:row r="3137">
      <x:c r="A3137">
        <x:v>13159</x:v>
      </x:c>
      <x:c r="B3137" s="1">
        <x:v>43199.4068929051</x:v>
      </x:c>
      <x:c r="C3137" s="6">
        <x:v>97.9839490733333</x:v>
      </x:c>
      <x:c r="D3137" s="14" t="s">
        <x:v>77</x:v>
      </x:c>
      <x:c r="E3137" s="15">
        <x:v>43194.5278059838</x:v>
      </x:c>
      <x:c r="F3137" t="s">
        <x:v>82</x:v>
      </x:c>
      <x:c r="G3137" s="6">
        <x:v>184.385505959943</x:v>
      </x:c>
      <x:c r="H3137" t="s">
        <x:v>83</x:v>
      </x:c>
      <x:c r="I3137" s="6">
        <x:v>26.5027773235515</x:v>
      </x:c>
      <x:c r="J3137" t="s">
        <x:v>78</x:v>
      </x:c>
      <x:c r="K3137" s="6">
        <x:v>1005</x:v>
      </x:c>
      <x:c r="L3137" t="s">
        <x:v>79</x:v>
      </x:c>
      <x:c r="M3137" t="s">
        <x:v>81</x:v>
      </x:c>
      <x:c r="N3137" s="8">
        <x:v>35</x:v>
      </x:c>
      <x:c r="O3137" s="8">
        <x:v>0</x:v>
      </x:c>
      <x:c r="P3137">
        <x:v>0</x:v>
      </x:c>
      <x:c r="Q3137" s="6">
        <x:v>21.957</x:v>
      </x:c>
      <x:c r="R3137" s="8">
        <x:v>91416.5368883419</x:v>
      </x:c>
      <x:c r="S3137" s="12">
        <x:v>314904.239080643</x:v>
      </x:c>
      <x:c r="T3137" s="12">
        <x:v>30.869056362872</x:v>
      </x:c>
      <x:c r="U3137" s="12">
        <x:v>95</x:v>
      </x:c>
      <x:c r="V3137" s="12">
        <x:f>NA()</x:f>
      </x:c>
    </x:row>
    <x:row r="3138">
      <x:c r="A3138">
        <x:v>13161</x:v>
      </x:c>
      <x:c r="B3138" s="1">
        <x:v>43199.4069042477</x:v>
      </x:c>
      <x:c r="C3138" s="6">
        <x:v>98.0002666816667</x:v>
      </x:c>
      <x:c r="D3138" s="14" t="s">
        <x:v>77</x:v>
      </x:c>
      <x:c r="E3138" s="15">
        <x:v>43194.5278059838</x:v>
      </x:c>
      <x:c r="F3138" t="s">
        <x:v>82</x:v>
      </x:c>
      <x:c r="G3138" s="6">
        <x:v>184.382297370843</x:v>
      </x:c>
      <x:c r="H3138" t="s">
        <x:v>83</x:v>
      </x:c>
      <x:c r="I3138" s="6">
        <x:v>26.5004094788119</x:v>
      </x:c>
      <x:c r="J3138" t="s">
        <x:v>78</x:v>
      </x:c>
      <x:c r="K3138" s="6">
        <x:v>1005</x:v>
      </x:c>
      <x:c r="L3138" t="s">
        <x:v>79</x:v>
      </x:c>
      <x:c r="M3138" t="s">
        <x:v>81</x:v>
      </x:c>
      <x:c r="N3138" s="8">
        <x:v>35</x:v>
      </x:c>
      <x:c r="O3138" s="8">
        <x:v>0</x:v>
      </x:c>
      <x:c r="P3138">
        <x:v>0</x:v>
      </x:c>
      <x:c r="Q3138" s="6">
        <x:v>21.958</x:v>
      </x:c>
      <x:c r="R3138" s="8">
        <x:v>91420.7941338246</x:v>
      </x:c>
      <x:c r="S3138" s="12">
        <x:v>314894.88165484</x:v>
      </x:c>
      <x:c r="T3138" s="12">
        <x:v>30.869056362872</x:v>
      </x:c>
      <x:c r="U3138" s="12">
        <x:v>95</x:v>
      </x:c>
      <x:c r="V3138" s="12">
        <x:f>NA()</x:f>
      </x:c>
    </x:row>
    <x:row r="3139">
      <x:c r="A3139">
        <x:v>13165</x:v>
      </x:c>
      <x:c r="B3139" s="1">
        <x:v>43199.4069160532</x:v>
      </x:c>
      <x:c r="C3139" s="6">
        <x:v>98.0172842783333</x:v>
      </x:c>
      <x:c r="D3139" s="14" t="s">
        <x:v>77</x:v>
      </x:c>
      <x:c r="E3139" s="15">
        <x:v>43194.5278059838</x:v>
      </x:c>
      <x:c r="F3139" t="s">
        <x:v>82</x:v>
      </x:c>
      <x:c r="G3139" s="6">
        <x:v>184.433301275556</x:v>
      </x:c>
      <x:c r="H3139" t="s">
        <x:v>83</x:v>
      </x:c>
      <x:c r="I3139" s="6">
        <x:v>26.50280729628</x:v>
      </x:c>
      <x:c r="J3139" t="s">
        <x:v>78</x:v>
      </x:c>
      <x:c r="K3139" s="6">
        <x:v>1005</x:v>
      </x:c>
      <x:c r="L3139" t="s">
        <x:v>79</x:v>
      </x:c>
      <x:c r="M3139" t="s">
        <x:v>81</x:v>
      </x:c>
      <x:c r="N3139" s="8">
        <x:v>35</x:v>
      </x:c>
      <x:c r="O3139" s="8">
        <x:v>0</x:v>
      </x:c>
      <x:c r="P3139">
        <x:v>0</x:v>
      </x:c>
      <x:c r="Q3139" s="6">
        <x:v>21.954</x:v>
      </x:c>
      <x:c r="R3139" s="8">
        <x:v>91406.7608207454</x:v>
      </x:c>
      <x:c r="S3139" s="12">
        <x:v>314901.877074311</x:v>
      </x:c>
      <x:c r="T3139" s="12">
        <x:v>30.869056362872</x:v>
      </x:c>
      <x:c r="U3139" s="12">
        <x:v>95</x:v>
      </x:c>
      <x:c r="V3139" s="12">
        <x:f>NA()</x:f>
      </x:c>
    </x:row>
    <x:row r="3140">
      <x:c r="A3140">
        <x:v>13168</x:v>
      </x:c>
      <x:c r="B3140" s="1">
        <x:v>43199.4069273958</x:v>
      </x:c>
      <x:c r="C3140" s="6">
        <x:v>98.0336351683333</x:v>
      </x:c>
      <x:c r="D3140" s="14" t="s">
        <x:v>77</x:v>
      </x:c>
      <x:c r="E3140" s="15">
        <x:v>43194.5278059838</x:v>
      </x:c>
      <x:c r="F3140" t="s">
        <x:v>82</x:v>
      </x:c>
      <x:c r="G3140" s="6">
        <x:v>184.385480509998</x:v>
      </x:c>
      <x:c r="H3140" t="s">
        <x:v>83</x:v>
      </x:c>
      <x:c r="I3140" s="6">
        <x:v>26.505744625013</x:v>
      </x:c>
      <x:c r="J3140" t="s">
        <x:v>78</x:v>
      </x:c>
      <x:c r="K3140" s="6">
        <x:v>1005</x:v>
      </x:c>
      <x:c r="L3140" t="s">
        <x:v>79</x:v>
      </x:c>
      <x:c r="M3140" t="s">
        <x:v>81</x:v>
      </x:c>
      <x:c r="N3140" s="8">
        <x:v>35</x:v>
      </x:c>
      <x:c r="O3140" s="8">
        <x:v>0</x:v>
      </x:c>
      <x:c r="P3140">
        <x:v>0</x:v>
      </x:c>
      <x:c r="Q3140" s="6">
        <x:v>21.956</x:v>
      </x:c>
      <x:c r="R3140" s="8">
        <x:v>91407.2053124121</x:v>
      </x:c>
      <x:c r="S3140" s="12">
        <x:v>314897.975670596</x:v>
      </x:c>
      <x:c r="T3140" s="12">
        <x:v>30.869056362872</x:v>
      </x:c>
      <x:c r="U3140" s="12">
        <x:v>95</x:v>
      </x:c>
      <x:c r="V3140" s="12">
        <x:f>NA()</x:f>
      </x:c>
    </x:row>
    <x:row r="3141">
      <x:c r="A3141">
        <x:v>13170</x:v>
      </x:c>
      <x:c r="B3141" s="1">
        <x:v>43199.4069387731</x:v>
      </x:c>
      <x:c r="C3141" s="6">
        <x:v>98.0500361283333</x:v>
      </x:c>
      <x:c r="D3141" s="14" t="s">
        <x:v>77</x:v>
      </x:c>
      <x:c r="E3141" s="15">
        <x:v>43194.5278059838</x:v>
      </x:c>
      <x:c r="F3141" t="s">
        <x:v>82</x:v>
      </x:c>
      <x:c r="G3141" s="6">
        <x:v>184.380357043234</x:v>
      </x:c>
      <x:c r="H3141" t="s">
        <x:v>83</x:v>
      </x:c>
      <x:c r="I3141" s="6">
        <x:v>26.5007691513229</x:v>
      </x:c>
      <x:c r="J3141" t="s">
        <x:v>78</x:v>
      </x:c>
      <x:c r="K3141" s="6">
        <x:v>1005</x:v>
      </x:c>
      <x:c r="L3141" t="s">
        <x:v>79</x:v>
      </x:c>
      <x:c r="M3141" t="s">
        <x:v>81</x:v>
      </x:c>
      <x:c r="N3141" s="8">
        <x:v>35</x:v>
      </x:c>
      <x:c r="O3141" s="8">
        <x:v>0</x:v>
      </x:c>
      <x:c r="P3141">
        <x:v>0</x:v>
      </x:c>
      <x:c r="Q3141" s="6">
        <x:v>21.958</x:v>
      </x:c>
      <x:c r="R3141" s="8">
        <x:v>91405.7957323476</x:v>
      </x:c>
      <x:c r="S3141" s="12">
        <x:v>314896.909622629</x:v>
      </x:c>
      <x:c r="T3141" s="12">
        <x:v>30.869056362872</x:v>
      </x:c>
      <x:c r="U3141" s="12">
        <x:v>95</x:v>
      </x:c>
      <x:c r="V3141" s="12">
        <x:f>NA()</x:f>
      </x:c>
    </x:row>
    <x:row r="3142">
      <x:c r="A3142">
        <x:v>13173</x:v>
      </x:c>
      <x:c r="B3142" s="1">
        <x:v>43199.4069503125</x:v>
      </x:c>
      <x:c r="C3142" s="6">
        <x:v>98.0666037316667</x:v>
      </x:c>
      <x:c r="D3142" s="14" t="s">
        <x:v>77</x:v>
      </x:c>
      <x:c r="E3142" s="15">
        <x:v>43194.5278059838</x:v>
      </x:c>
      <x:c r="F3142" t="s">
        <x:v>82</x:v>
      </x:c>
      <x:c r="G3142" s="6">
        <x:v>184.301382723252</x:v>
      </x:c>
      <x:c r="H3142" t="s">
        <x:v>83</x:v>
      </x:c>
      <x:c r="I3142" s="6">
        <x:v>26.5065239167407</x:v>
      </x:c>
      <x:c r="J3142" t="s">
        <x:v>78</x:v>
      </x:c>
      <x:c r="K3142" s="6">
        <x:v>1005</x:v>
      </x:c>
      <x:c r="L3142" t="s">
        <x:v>79</x:v>
      </x:c>
      <x:c r="M3142" t="s">
        <x:v>81</x:v>
      </x:c>
      <x:c r="N3142" s="8">
        <x:v>35</x:v>
      </x:c>
      <x:c r="O3142" s="8">
        <x:v>0</x:v>
      </x:c>
      <x:c r="P3142">
        <x:v>0</x:v>
      </x:c>
      <x:c r="Q3142" s="6">
        <x:v>21.961</x:v>
      </x:c>
      <x:c r="R3142" s="8">
        <x:v>91411.3649422714</x:v>
      </x:c>
      <x:c r="S3142" s="12">
        <x:v>314895.640446967</x:v>
      </x:c>
      <x:c r="T3142" s="12">
        <x:v>30.869056362872</x:v>
      </x:c>
      <x:c r="U3142" s="12">
        <x:v>95</x:v>
      </x:c>
      <x:c r="V3142" s="12">
        <x:f>NA()</x:f>
      </x:c>
    </x:row>
    <x:row r="3143">
      <x:c r="A3143">
        <x:v>13176</x:v>
      </x:c>
      <x:c r="B3143" s="1">
        <x:v>43199.4069624653</x:v>
      </x:c>
      <x:c r="C3143" s="6">
        <x:v>98.08410472</x:v>
      </x:c>
      <x:c r="D3143" s="14" t="s">
        <x:v>77</x:v>
      </x:c>
      <x:c r="E3143" s="15">
        <x:v>43194.5278059838</x:v>
      </x:c>
      <x:c r="F3143" t="s">
        <x:v>82</x:v>
      </x:c>
      <x:c r="G3143" s="6">
        <x:v>184.414402739476</x:v>
      </x:c>
      <x:c r="H3143" t="s">
        <x:v>83</x:v>
      </x:c>
      <x:c r="I3143" s="6">
        <x:v>26.5033468054467</x:v>
      </x:c>
      <x:c r="J3143" t="s">
        <x:v>78</x:v>
      </x:c>
      <x:c r="K3143" s="6">
        <x:v>1005</x:v>
      </x:c>
      <x:c r="L3143" t="s">
        <x:v>79</x:v>
      </x:c>
      <x:c r="M3143" t="s">
        <x:v>81</x:v>
      </x:c>
      <x:c r="N3143" s="8">
        <x:v>35</x:v>
      </x:c>
      <x:c r="O3143" s="8">
        <x:v>0</x:v>
      </x:c>
      <x:c r="P3143">
        <x:v>0</x:v>
      </x:c>
      <x:c r="Q3143" s="6">
        <x:v>21.955</x:v>
      </x:c>
      <x:c r="R3143" s="8">
        <x:v>91407.6437568533</x:v>
      </x:c>
      <x:c r="S3143" s="12">
        <x:v>314908.083294832</x:v>
      </x:c>
      <x:c r="T3143" s="12">
        <x:v>30.869056362872</x:v>
      </x:c>
      <x:c r="U3143" s="12">
        <x:v>95</x:v>
      </x:c>
      <x:c r="V3143" s="12">
        <x:f>NA()</x:f>
      </x:c>
    </x:row>
    <x:row r="3144">
      <x:c r="A3144">
        <x:v>13179</x:v>
      </x:c>
      <x:c r="B3144" s="1">
        <x:v>43199.4069736921</x:v>
      </x:c>
      <x:c r="C3144" s="6">
        <x:v>98.1003223066667</x:v>
      </x:c>
      <x:c r="D3144" s="14" t="s">
        <x:v>77</x:v>
      </x:c>
      <x:c r="E3144" s="15">
        <x:v>43194.5278059838</x:v>
      </x:c>
      <x:c r="F3144" t="s">
        <x:v>82</x:v>
      </x:c>
      <x:c r="G3144" s="6">
        <x:v>184.348557749912</x:v>
      </x:c>
      <x:c r="H3144" t="s">
        <x:v>83</x:v>
      </x:c>
      <x:c r="I3144" s="6">
        <x:v>26.5007391786125</x:v>
      </x:c>
      <x:c r="J3144" t="s">
        <x:v>78</x:v>
      </x:c>
      <x:c r="K3144" s="6">
        <x:v>1005</x:v>
      </x:c>
      <x:c r="L3144" t="s">
        <x:v>79</x:v>
      </x:c>
      <x:c r="M3144" t="s">
        <x:v>81</x:v>
      </x:c>
      <x:c r="N3144" s="8">
        <x:v>35</x:v>
      </x:c>
      <x:c r="O3144" s="8">
        <x:v>0</x:v>
      </x:c>
      <x:c r="P3144">
        <x:v>0</x:v>
      </x:c>
      <x:c r="Q3144" s="6">
        <x:v>21.96</x:v>
      </x:c>
      <x:c r="R3144" s="8">
        <x:v>91407.7901640527</x:v>
      </x:c>
      <x:c r="S3144" s="12">
        <x:v>314906.31143594</x:v>
      </x:c>
      <x:c r="T3144" s="12">
        <x:v>30.869056362872</x:v>
      </x:c>
      <x:c r="U3144" s="12">
        <x:v>95</x:v>
      </x:c>
      <x:c r="V3144" s="12">
        <x:f>NA()</x:f>
      </x:c>
    </x:row>
    <x:row r="3145">
      <x:c r="A3145">
        <x:v>13183</x:v>
      </x:c>
      <x:c r="B3145" s="1">
        <x:v>43199.4069852199</x:v>
      </x:c>
      <x:c r="C3145" s="6">
        <x:v>98.116906615</x:v>
      </x:c>
      <x:c r="D3145" s="14" t="s">
        <x:v>77</x:v>
      </x:c>
      <x:c r="E3145" s="15">
        <x:v>43194.5278059838</x:v>
      </x:c>
      <x:c r="F3145" t="s">
        <x:v>82</x:v>
      </x:c>
      <x:c r="G3145" s="6">
        <x:v>184.3519266241</x:v>
      </x:c>
      <x:c r="H3145" t="s">
        <x:v>83</x:v>
      </x:c>
      <x:c r="I3145" s="6">
        <x:v>26.5030770508529</x:v>
      </x:c>
      <x:c r="J3145" t="s">
        <x:v>78</x:v>
      </x:c>
      <x:c r="K3145" s="6">
        <x:v>1005</x:v>
      </x:c>
      <x:c r="L3145" t="s">
        <x:v>79</x:v>
      </x:c>
      <x:c r="M3145" t="s">
        <x:v>81</x:v>
      </x:c>
      <x:c r="N3145" s="8">
        <x:v>35</x:v>
      </x:c>
      <x:c r="O3145" s="8">
        <x:v>0</x:v>
      </x:c>
      <x:c r="P3145">
        <x:v>0</x:v>
      </x:c>
      <x:c r="Q3145" s="6">
        <x:v>21.959</x:v>
      </x:c>
      <x:c r="R3145" s="8">
        <x:v>91403.818857991</x:v>
      </x:c>
      <x:c r="S3145" s="12">
        <x:v>314905.843802692</x:v>
      </x:c>
      <x:c r="T3145" s="12">
        <x:v>30.869056362872</x:v>
      </x:c>
      <x:c r="U3145" s="12">
        <x:v>95</x:v>
      </x:c>
      <x:c r="V3145" s="12">
        <x:f>NA()</x:f>
      </x:c>
    </x:row>
    <x:row r="3146">
      <x:c r="A3146">
        <x:v>13186</x:v>
      </x:c>
      <x:c r="B3146" s="1">
        <x:v>43199.4069966782</x:v>
      </x:c>
      <x:c r="C3146" s="6">
        <x:v>98.1334241966667</x:v>
      </x:c>
      <x:c r="D3146" s="14" t="s">
        <x:v>77</x:v>
      </x:c>
      <x:c r="E3146" s="15">
        <x:v>43194.5278059838</x:v>
      </x:c>
      <x:c r="F3146" t="s">
        <x:v>82</x:v>
      </x:c>
      <x:c r="G3146" s="6">
        <x:v>184.386586912427</x:v>
      </x:c>
      <x:c r="H3146" t="s">
        <x:v>83</x:v>
      </x:c>
      <x:c r="I3146" s="6">
        <x:v>26.5085021196314</x:v>
      </x:c>
      <x:c r="J3146" t="s">
        <x:v>78</x:v>
      </x:c>
      <x:c r="K3146" s="6">
        <x:v>1005</x:v>
      </x:c>
      <x:c r="L3146" t="s">
        <x:v>79</x:v>
      </x:c>
      <x:c r="M3146" t="s">
        <x:v>81</x:v>
      </x:c>
      <x:c r="N3146" s="8">
        <x:v>35</x:v>
      </x:c>
      <x:c r="O3146" s="8">
        <x:v>0</x:v>
      </x:c>
      <x:c r="P3146">
        <x:v>0</x:v>
      </x:c>
      <x:c r="Q3146" s="6">
        <x:v>21.955</x:v>
      </x:c>
      <x:c r="R3146" s="8">
        <x:v>91407.4729376722</x:v>
      </x:c>
      <x:c r="S3146" s="12">
        <x:v>314911.512431276</x:v>
      </x:c>
      <x:c r="T3146" s="12">
        <x:v>30.869056362872</x:v>
      </x:c>
      <x:c r="U3146" s="12">
        <x:v>95</x:v>
      </x:c>
      <x:c r="V3146" s="12">
        <x:f>NA()</x:f>
      </x:c>
    </x:row>
    <x:row r="3147">
      <x:c r="A3147">
        <x:v>13190</x:v>
      </x:c>
      <x:c r="B3147" s="1">
        <x:v>43199.4070086458</x:v>
      </x:c>
      <x:c r="C3147" s="6">
        <x:v>98.1506084966667</x:v>
      </x:c>
      <x:c r="D3147" s="14" t="s">
        <x:v>77</x:v>
      </x:c>
      <x:c r="E3147" s="15">
        <x:v>43194.5278059838</x:v>
      </x:c>
      <x:c r="F3147" t="s">
        <x:v>82</x:v>
      </x:c>
      <x:c r="G3147" s="6">
        <x:v>184.411864463843</x:v>
      </x:c>
      <x:c r="H3147" t="s">
        <x:v>83</x:v>
      </x:c>
      <x:c r="I3147" s="6">
        <x:v>26.4978917723133</x:v>
      </x:c>
      <x:c r="J3147" t="s">
        <x:v>78</x:v>
      </x:c>
      <x:c r="K3147" s="6">
        <x:v>1005</x:v>
      </x:c>
      <x:c r="L3147" t="s">
        <x:v>79</x:v>
      </x:c>
      <x:c r="M3147" t="s">
        <x:v>81</x:v>
      </x:c>
      <x:c r="N3147" s="8">
        <x:v>35</x:v>
      </x:c>
      <x:c r="O3147" s="8">
        <x:v>0</x:v>
      </x:c>
      <x:c r="P3147">
        <x:v>0</x:v>
      </x:c>
      <x:c r="Q3147" s="6">
        <x:v>21.957</x:v>
      </x:c>
      <x:c r="R3147" s="8">
        <x:v>91407.712643696</x:v>
      </x:c>
      <x:c r="S3147" s="12">
        <x:v>314907.075562317</x:v>
      </x:c>
      <x:c r="T3147" s="12">
        <x:v>30.869056362872</x:v>
      </x:c>
      <x:c r="U3147" s="12">
        <x:v>95</x:v>
      </x:c>
      <x:c r="V3147" s="12">
        <x:f>NA()</x:f>
      </x:c>
    </x:row>
    <x:row r="3148">
      <x:c r="A3148">
        <x:v>13193</x:v>
      </x:c>
      <x:c r="B3148" s="1">
        <x:v>43199.4070201389</x:v>
      </x:c>
      <x:c r="C3148" s="6">
        <x:v>98.167176055</x:v>
      </x:c>
      <x:c r="D3148" s="14" t="s">
        <x:v>77</x:v>
      </x:c>
      <x:c r="E3148" s="15">
        <x:v>43194.5278059838</x:v>
      </x:c>
      <x:c r="F3148" t="s">
        <x:v>82</x:v>
      </x:c>
      <x:c r="G3148" s="6">
        <x:v>184.420087736659</x:v>
      </x:c>
      <x:c r="H3148" t="s">
        <x:v>83</x:v>
      </x:c>
      <x:c r="I3148" s="6">
        <x:v>26.49933046151</x:v>
      </x:c>
      <x:c r="J3148" t="s">
        <x:v>78</x:v>
      </x:c>
      <x:c r="K3148" s="6">
        <x:v>1005</x:v>
      </x:c>
      <x:c r="L3148" t="s">
        <x:v>79</x:v>
      </x:c>
      <x:c r="M3148" t="s">
        <x:v>81</x:v>
      </x:c>
      <x:c r="N3148" s="8">
        <x:v>35</x:v>
      </x:c>
      <x:c r="O3148" s="8">
        <x:v>0</x:v>
      </x:c>
      <x:c r="P3148">
        <x:v>0</x:v>
      </x:c>
      <x:c r="Q3148" s="6">
        <x:v>21.956</x:v>
      </x:c>
      <x:c r="R3148" s="8">
        <x:v>91401.9795848386</x:v>
      </x:c>
      <x:c r="S3148" s="12">
        <x:v>314909.815989544</x:v>
      </x:c>
      <x:c r="T3148" s="12">
        <x:v>30.869056362872</x:v>
      </x:c>
      <x:c r="U3148" s="12">
        <x:v>95</x:v>
      </x:c>
      <x:c r="V3148" s="12">
        <x:f>NA()</x:f>
      </x:c>
    </x:row>
    <x:row r="3149">
      <x:c r="A3149">
        <x:v>13196</x:v>
      </x:c>
      <x:c r="B3149" s="1">
        <x:v>43199.4070314005</x:v>
      </x:c>
      <x:c r="C3149" s="6">
        <x:v>98.18341038</x:v>
      </x:c>
      <x:c r="D3149" s="14" t="s">
        <x:v>77</x:v>
      </x:c>
      <x:c r="E3149" s="15">
        <x:v>43194.5278059838</x:v>
      </x:c>
      <x:c r="F3149" t="s">
        <x:v>82</x:v>
      </x:c>
      <x:c r="G3149" s="6">
        <x:v>184.449361495157</x:v>
      </x:c>
      <x:c r="H3149" t="s">
        <x:v>83</x:v>
      </x:c>
      <x:c r="I3149" s="6">
        <x:v>26.4939054075521</x:v>
      </x:c>
      <x:c r="J3149" t="s">
        <x:v>78</x:v>
      </x:c>
      <x:c r="K3149" s="6">
        <x:v>1005</x:v>
      </x:c>
      <x:c r="L3149" t="s">
        <x:v>79</x:v>
      </x:c>
      <x:c r="M3149" t="s">
        <x:v>81</x:v>
      </x:c>
      <x:c r="N3149" s="8">
        <x:v>35</x:v>
      </x:c>
      <x:c r="O3149" s="8">
        <x:v>0</x:v>
      </x:c>
      <x:c r="P3149">
        <x:v>0</x:v>
      </x:c>
      <x:c r="Q3149" s="6">
        <x:v>21.956</x:v>
      </x:c>
      <x:c r="R3149" s="8">
        <x:v>91404.2481008391</x:v>
      </x:c>
      <x:c r="S3149" s="12">
        <x:v>314892.759690373</x:v>
      </x:c>
      <x:c r="T3149" s="12">
        <x:v>30.869056362872</x:v>
      </x:c>
      <x:c r="U3149" s="12">
        <x:v>95</x:v>
      </x:c>
      <x:c r="V3149" s="12">
        <x:f>NA()</x:f>
      </x:c>
    </x:row>
    <x:row r="3150">
      <x:c r="A3150">
        <x:v>13197</x:v>
      </x:c>
      <x:c r="B3150" s="1">
        <x:v>43199.4070432523</x:v>
      </x:c>
      <x:c r="C3150" s="6">
        <x:v>98.2004446016667</x:v>
      </x:c>
      <x:c r="D3150" s="14" t="s">
        <x:v>77</x:v>
      </x:c>
      <x:c r="E3150" s="15">
        <x:v>43194.5278059838</x:v>
      </x:c>
      <x:c r="F3150" t="s">
        <x:v>82</x:v>
      </x:c>
      <x:c r="G3150" s="6">
        <x:v>184.45873892712</x:v>
      </x:c>
      <x:c r="H3150" t="s">
        <x:v>83</x:v>
      </x:c>
      <x:c r="I3150" s="6">
        <x:v>26.5129081211676</x:v>
      </x:c>
      <x:c r="J3150" t="s">
        <x:v>78</x:v>
      </x:c>
      <x:c r="K3150" s="6">
        <x:v>1005</x:v>
      </x:c>
      <x:c r="L3150" t="s">
        <x:v>79</x:v>
      </x:c>
      <x:c r="M3150" t="s">
        <x:v>81</x:v>
      </x:c>
      <x:c r="N3150" s="8">
        <x:v>35</x:v>
      </x:c>
      <x:c r="O3150" s="8">
        <x:v>0</x:v>
      </x:c>
      <x:c r="P3150">
        <x:v>0</x:v>
      </x:c>
      <x:c r="Q3150" s="6">
        <x:v>21.949</x:v>
      </x:c>
      <x:c r="R3150" s="8">
        <x:v>91394.9103559564</x:v>
      </x:c>
      <x:c r="S3150" s="12">
        <x:v>314898.580308713</x:v>
      </x:c>
      <x:c r="T3150" s="12">
        <x:v>30.869056362872</x:v>
      </x:c>
      <x:c r="U3150" s="12">
        <x:v>95</x:v>
      </x:c>
      <x:c r="V3150" s="12">
        <x:f>NA()</x:f>
      </x:c>
    </x:row>
    <x:row r="3151">
      <x:c r="A3151">
        <x:v>13200</x:v>
      </x:c>
      <x:c r="B3151" s="1">
        <x:v>43199.4070546296</x:v>
      </x:c>
      <x:c r="C3151" s="6">
        <x:v>98.2168288666667</x:v>
      </x:c>
      <x:c r="D3151" s="14" t="s">
        <x:v>77</x:v>
      </x:c>
      <x:c r="E3151" s="15">
        <x:v>43194.5278059838</x:v>
      </x:c>
      <x:c r="F3151" t="s">
        <x:v>82</x:v>
      </x:c>
      <x:c r="G3151" s="6">
        <x:v>184.459528158678</x:v>
      </x:c>
      <x:c r="H3151" t="s">
        <x:v>83</x:v>
      </x:c>
      <x:c r="I3151" s="6">
        <x:v>26.4949844231101</x:v>
      </x:c>
      <x:c r="J3151" t="s">
        <x:v>78</x:v>
      </x:c>
      <x:c r="K3151" s="6">
        <x:v>1005</x:v>
      </x:c>
      <x:c r="L3151" t="s">
        <x:v>79</x:v>
      </x:c>
      <x:c r="M3151" t="s">
        <x:v>81</x:v>
      </x:c>
      <x:c r="N3151" s="8">
        <x:v>35</x:v>
      </x:c>
      <x:c r="O3151" s="8">
        <x:v>0</x:v>
      </x:c>
      <x:c r="P3151">
        <x:v>0</x:v>
      </x:c>
      <x:c r="Q3151" s="6">
        <x:v>21.955</x:v>
      </x:c>
      <x:c r="R3151" s="8">
        <x:v>91395.1847848934</x:v>
      </x:c>
      <x:c r="S3151" s="12">
        <x:v>314888.33730334</x:v>
      </x:c>
      <x:c r="T3151" s="12">
        <x:v>30.869056362872</x:v>
      </x:c>
      <x:c r="U3151" s="12">
        <x:v>95</x:v>
      </x:c>
      <x:c r="V3151" s="12">
        <x:f>NA()</x:f>
      </x:c>
    </x:row>
    <x:row r="3152">
      <x:c r="A3152">
        <x:v>13204</x:v>
      </x:c>
      <x:c r="B3152" s="1">
        <x:v>43199.4070664699</x:v>
      </x:c>
      <x:c r="C3152" s="6">
        <x:v>98.2338798733333</x:v>
      </x:c>
      <x:c r="D3152" s="14" t="s">
        <x:v>77</x:v>
      </x:c>
      <x:c r="E3152" s="15">
        <x:v>43194.5278059838</x:v>
      </x:c>
      <x:c r="F3152" t="s">
        <x:v>82</x:v>
      </x:c>
      <x:c r="G3152" s="6">
        <x:v>184.413432375933</x:v>
      </x:c>
      <x:c r="H3152" t="s">
        <x:v>83</x:v>
      </x:c>
      <x:c r="I3152" s="6">
        <x:v>26.5035266418549</x:v>
      </x:c>
      <x:c r="J3152" t="s">
        <x:v>78</x:v>
      </x:c>
      <x:c r="K3152" s="6">
        <x:v>1005</x:v>
      </x:c>
      <x:c r="L3152" t="s">
        <x:v>79</x:v>
      </x:c>
      <x:c r="M3152" t="s">
        <x:v>81</x:v>
      </x:c>
      <x:c r="N3152" s="8">
        <x:v>35</x:v>
      </x:c>
      <x:c r="O3152" s="8">
        <x:v>0</x:v>
      </x:c>
      <x:c r="P3152">
        <x:v>0</x:v>
      </x:c>
      <x:c r="Q3152" s="6">
        <x:v>21.955</x:v>
      </x:c>
      <x:c r="R3152" s="8">
        <x:v>91399.5468907744</x:v>
      </x:c>
      <x:c r="S3152" s="12">
        <x:v>314898.927894815</x:v>
      </x:c>
      <x:c r="T3152" s="12">
        <x:v>30.869056362872</x:v>
      </x:c>
      <x:c r="U3152" s="12">
        <x:v>95</x:v>
      </x:c>
      <x:c r="V3152" s="12">
        <x:f>NA()</x:f>
      </x:c>
    </x:row>
    <x:row r="3153">
      <x:c r="A3153">
        <x:v>13207</x:v>
      </x:c>
      <x:c r="B3153" s="1">
        <x:v>43199.4070776968</x:v>
      </x:c>
      <x:c r="C3153" s="6">
        <x:v>98.2500640966667</x:v>
      </x:c>
      <x:c r="D3153" s="14" t="s">
        <x:v>77</x:v>
      </x:c>
      <x:c r="E3153" s="15">
        <x:v>43194.5278059838</x:v>
      </x:c>
      <x:c r="F3153" t="s">
        <x:v>82</x:v>
      </x:c>
      <x:c r="G3153" s="6">
        <x:v>184.40828201295</x:v>
      </x:c>
      <x:c r="H3153" t="s">
        <x:v>83</x:v>
      </x:c>
      <x:c r="I3153" s="6">
        <x:v>26.5015184691783</x:v>
      </x:c>
      <x:c r="J3153" t="s">
        <x:v>78</x:v>
      </x:c>
      <x:c r="K3153" s="6">
        <x:v>1005</x:v>
      </x:c>
      <x:c r="L3153" t="s">
        <x:v>79</x:v>
      </x:c>
      <x:c r="M3153" t="s">
        <x:v>81</x:v>
      </x:c>
      <x:c r="N3153" s="8">
        <x:v>35</x:v>
      </x:c>
      <x:c r="O3153" s="8">
        <x:v>0</x:v>
      </x:c>
      <x:c r="P3153">
        <x:v>0</x:v>
      </x:c>
      <x:c r="Q3153" s="6">
        <x:v>21.956</x:v>
      </x:c>
      <x:c r="R3153" s="8">
        <x:v>91395.0031483508</x:v>
      </x:c>
      <x:c r="S3153" s="12">
        <x:v>314892.245243102</x:v>
      </x:c>
      <x:c r="T3153" s="12">
        <x:v>30.869056362872</x:v>
      </x:c>
      <x:c r="U3153" s="12">
        <x:v>95</x:v>
      </x:c>
      <x:c r="V3153" s="12">
        <x:f>NA()</x:f>
      </x:c>
    </x:row>
    <x:row r="3154">
      <x:c r="A3154">
        <x:v>13209</x:v>
      </x:c>
      <x:c r="B3154" s="1">
        <x:v>43199.4070896644</x:v>
      </x:c>
      <x:c r="C3154" s="6">
        <x:v>98.2673150533333</x:v>
      </x:c>
      <x:c r="D3154" s="14" t="s">
        <x:v>77</x:v>
      </x:c>
      <x:c r="E3154" s="15">
        <x:v>43194.5278059838</x:v>
      </x:c>
      <x:c r="F3154" t="s">
        <x:v>82</x:v>
      </x:c>
      <x:c r="G3154" s="6">
        <x:v>184.412971901589</x:v>
      </x:c>
      <x:c r="H3154" t="s">
        <x:v>83</x:v>
      </x:c>
      <x:c r="I3154" s="6">
        <x:v>26.5006492604821</x:v>
      </x:c>
      <x:c r="J3154" t="s">
        <x:v>78</x:v>
      </x:c>
      <x:c r="K3154" s="6">
        <x:v>1005</x:v>
      </x:c>
      <x:c r="L3154" t="s">
        <x:v>79</x:v>
      </x:c>
      <x:c r="M3154" t="s">
        <x:v>81</x:v>
      </x:c>
      <x:c r="N3154" s="8">
        <x:v>35</x:v>
      </x:c>
      <x:c r="O3154" s="8">
        <x:v>0</x:v>
      </x:c>
      <x:c r="P3154">
        <x:v>0</x:v>
      </x:c>
      <x:c r="Q3154" s="6">
        <x:v>21.956</x:v>
      </x:c>
      <x:c r="R3154" s="8">
        <x:v>91401.6854611647</x:v>
      </x:c>
      <x:c r="S3154" s="12">
        <x:v>314888.681603383</x:v>
      </x:c>
      <x:c r="T3154" s="12">
        <x:v>30.869056362872</x:v>
      </x:c>
      <x:c r="U3154" s="12">
        <x:v>95</x:v>
      </x:c>
      <x:c r="V3154" s="12">
        <x:f>NA()</x:f>
      </x:c>
    </x:row>
    <x:row r="3155">
      <x:c r="A3155">
        <x:v>13212</x:v>
      </x:c>
      <x:c r="B3155" s="1">
        <x:v>43199.4071009259</x:v>
      </x:c>
      <x:c r="C3155" s="6">
        <x:v>98.2834992883333</x:v>
      </x:c>
      <x:c r="D3155" s="14" t="s">
        <x:v>77</x:v>
      </x:c>
      <x:c r="E3155" s="15">
        <x:v>43194.5278059838</x:v>
      </x:c>
      <x:c r="F3155" t="s">
        <x:v>82</x:v>
      </x:c>
      <x:c r="G3155" s="6">
        <x:v>184.386637871981</x:v>
      </x:c>
      <x:c r="H3155" t="s">
        <x:v>83</x:v>
      </x:c>
      <x:c r="I3155" s="6">
        <x:v>26.5025675144561</x:v>
      </x:c>
      <x:c r="J3155" t="s">
        <x:v>78</x:v>
      </x:c>
      <x:c r="K3155" s="6">
        <x:v>1005</x:v>
      </x:c>
      <x:c r="L3155" t="s">
        <x:v>79</x:v>
      </x:c>
      <x:c r="M3155" t="s">
        <x:v>81</x:v>
      </x:c>
      <x:c r="N3155" s="8">
        <x:v>35</x:v>
      </x:c>
      <x:c r="O3155" s="8">
        <x:v>0</x:v>
      </x:c>
      <x:c r="P3155">
        <x:v>0</x:v>
      </x:c>
      <x:c r="Q3155" s="6">
        <x:v>21.957</x:v>
      </x:c>
      <x:c r="R3155" s="8">
        <x:v>91402.229509257</x:v>
      </x:c>
      <x:c r="S3155" s="12">
        <x:v>314897.441213618</x:v>
      </x:c>
      <x:c r="T3155" s="12">
        <x:v>30.869056362872</x:v>
      </x:c>
      <x:c r="U3155" s="12">
        <x:v>95</x:v>
      </x:c>
      <x:c r="V3155" s="12">
        <x:f>NA()</x:f>
      </x:c>
    </x:row>
    <x:row r="3156">
      <x:c r="A3156">
        <x:v>13217</x:v>
      </x:c>
      <x:c r="B3156" s="1">
        <x:v>43199.4071128125</x:v>
      </x:c>
      <x:c r="C3156" s="6">
        <x:v>98.3006003166667</x:v>
      </x:c>
      <x:c r="D3156" s="14" t="s">
        <x:v>77</x:v>
      </x:c>
      <x:c r="E3156" s="15">
        <x:v>43194.5278059838</x:v>
      </x:c>
      <x:c r="F3156" t="s">
        <x:v>82</x:v>
      </x:c>
      <x:c r="G3156" s="6">
        <x:v>184.453909672216</x:v>
      </x:c>
      <x:c r="H3156" t="s">
        <x:v>83</x:v>
      </x:c>
      <x:c r="I3156" s="6">
        <x:v>26.5108399972769</x:v>
      </x:c>
      <x:c r="J3156" t="s">
        <x:v>78</x:v>
      </x:c>
      <x:c r="K3156" s="6">
        <x:v>1005</x:v>
      </x:c>
      <x:c r="L3156" t="s">
        <x:v>79</x:v>
      </x:c>
      <x:c r="M3156" t="s">
        <x:v>81</x:v>
      </x:c>
      <x:c r="N3156" s="8">
        <x:v>35</x:v>
      </x:c>
      <x:c r="O3156" s="8">
        <x:v>0</x:v>
      </x:c>
      <x:c r="P3156">
        <x:v>0</x:v>
      </x:c>
      <x:c r="Q3156" s="6">
        <x:v>21.95</x:v>
      </x:c>
      <x:c r="R3156" s="8">
        <x:v>91398.7109205684</x:v>
      </x:c>
      <x:c r="S3156" s="12">
        <x:v>314901.360190392</x:v>
      </x:c>
      <x:c r="T3156" s="12">
        <x:v>30.869056362872</x:v>
      </x:c>
      <x:c r="U3156" s="12">
        <x:v>95</x:v>
      </x:c>
      <x:c r="V3156" s="12">
        <x:f>NA()</x:f>
      </x:c>
    </x:row>
    <x:row r="3157">
      <x:c r="A3157">
        <x:v>13218</x:v>
      </x:c>
      <x:c r="B3157" s="1">
        <x:v>43199.4071242708</x:v>
      </x:c>
      <x:c r="C3157" s="6">
        <x:v>98.3171178983333</x:v>
      </x:c>
      <x:c r="D3157" s="14" t="s">
        <x:v>77</x:v>
      </x:c>
      <x:c r="E3157" s="15">
        <x:v>43194.5278059838</x:v>
      </x:c>
      <x:c r="F3157" t="s">
        <x:v>82</x:v>
      </x:c>
      <x:c r="G3157" s="6">
        <x:v>184.447325376292</x:v>
      </x:c>
      <x:c r="H3157" t="s">
        <x:v>83</x:v>
      </x:c>
      <x:c r="I3157" s="6">
        <x:v>26.5061342708541</x:v>
      </x:c>
      <x:c r="J3157" t="s">
        <x:v>78</x:v>
      </x:c>
      <x:c r="K3157" s="6">
        <x:v>1005</x:v>
      </x:c>
      <x:c r="L3157" t="s">
        <x:v>79</x:v>
      </x:c>
      <x:c r="M3157" t="s">
        <x:v>81</x:v>
      </x:c>
      <x:c r="N3157" s="8">
        <x:v>35</x:v>
      </x:c>
      <x:c r="O3157" s="8">
        <x:v>0</x:v>
      </x:c>
      <x:c r="P3157">
        <x:v>0</x:v>
      </x:c>
      <x:c r="Q3157" s="6">
        <x:v>21.952</x:v>
      </x:c>
      <x:c r="R3157" s="8">
        <x:v>91382.883502888</x:v>
      </x:c>
      <x:c r="S3157" s="12">
        <x:v>314887.872427964</x:v>
      </x:c>
      <x:c r="T3157" s="12">
        <x:v>30.869056362872</x:v>
      </x:c>
      <x:c r="U3157" s="12">
        <x:v>95</x:v>
      </x:c>
      <x:c r="V3157" s="12">
        <x:f>NA()</x:f>
      </x:c>
    </x:row>
    <x:row r="3158">
      <x:c r="A3158">
        <x:v>13223</x:v>
      </x:c>
      <x:c r="B3158" s="1">
        <x:v>43199.4071354514</x:v>
      </x:c>
      <x:c r="C3158" s="6">
        <x:v>98.33323551</x:v>
      </x:c>
      <x:c r="D3158" s="14" t="s">
        <x:v>77</x:v>
      </x:c>
      <x:c r="E3158" s="15">
        <x:v>43194.5278059838</x:v>
      </x:c>
      <x:c r="F3158" t="s">
        <x:v>82</x:v>
      </x:c>
      <x:c r="G3158" s="6">
        <x:v>184.421793058565</x:v>
      </x:c>
      <x:c r="H3158" t="s">
        <x:v>83</x:v>
      </x:c>
      <x:c r="I3158" s="6">
        <x:v>26.5079026640865</x:v>
      </x:c>
      <x:c r="J3158" t="s">
        <x:v>78</x:v>
      </x:c>
      <x:c r="K3158" s="6">
        <x:v>1005</x:v>
      </x:c>
      <x:c r="L3158" t="s">
        <x:v>79</x:v>
      </x:c>
      <x:c r="M3158" t="s">
        <x:v>81</x:v>
      </x:c>
      <x:c r="N3158" s="8">
        <x:v>35</x:v>
      </x:c>
      <x:c r="O3158" s="8">
        <x:v>0</x:v>
      </x:c>
      <x:c r="P3158">
        <x:v>0</x:v>
      </x:c>
      <x:c r="Q3158" s="6">
        <x:v>21.953</x:v>
      </x:c>
      <x:c r="R3158" s="8">
        <x:v>91387.753796485</x:v>
      </x:c>
      <x:c r="S3158" s="12">
        <x:v>314888.802134733</x:v>
      </x:c>
      <x:c r="T3158" s="12">
        <x:v>30.869056362872</x:v>
      </x:c>
      <x:c r="U3158" s="12">
        <x:v>95</x:v>
      </x:c>
      <x:c r="V3158" s="12">
        <x:f>NA()</x:f>
      </x:c>
    </x:row>
    <x:row r="3159">
      <x:c r="A3159">
        <x:v>13226</x:v>
      </x:c>
      <x:c r="B3159" s="1">
        <x:v>43199.407147419</x:v>
      </x:c>
      <x:c r="C3159" s="6">
        <x:v>98.35045308</x:v>
      </x:c>
      <x:c r="D3159" s="14" t="s">
        <x:v>77</x:v>
      </x:c>
      <x:c r="E3159" s="15">
        <x:v>43194.5278059838</x:v>
      </x:c>
      <x:c r="F3159" t="s">
        <x:v>82</x:v>
      </x:c>
      <x:c r="G3159" s="6">
        <x:v>184.33546291384</x:v>
      </x:c>
      <x:c r="H3159" t="s">
        <x:v>83</x:v>
      </x:c>
      <x:c r="I3159" s="6">
        <x:v>26.5209408463315</x:v>
      </x:c>
      <x:c r="J3159" t="s">
        <x:v>78</x:v>
      </x:c>
      <x:c r="K3159" s="6">
        <x:v>1005</x:v>
      </x:c>
      <x:c r="L3159" t="s">
        <x:v>79</x:v>
      </x:c>
      <x:c r="M3159" t="s">
        <x:v>81</x:v>
      </x:c>
      <x:c r="N3159" s="8">
        <x:v>35</x:v>
      </x:c>
      <x:c r="O3159" s="8">
        <x:v>0</x:v>
      </x:c>
      <x:c r="P3159">
        <x:v>0</x:v>
      </x:c>
      <x:c r="Q3159" s="6">
        <x:v>21.954</x:v>
      </x:c>
      <x:c r="R3159" s="8">
        <x:v>91385.1309832015</x:v>
      </x:c>
      <x:c r="S3159" s="12">
        <x:v>314896.285648407</x:v>
      </x:c>
      <x:c r="T3159" s="12">
        <x:v>30.869056362872</x:v>
      </x:c>
      <x:c r="U3159" s="12">
        <x:v>95</x:v>
      </x:c>
      <x:c r="V3159" s="12">
        <x:f>NA()</x:f>
      </x:c>
    </x:row>
    <x:row r="3160">
      <x:c r="A3160">
        <x:v>13228</x:v>
      </x:c>
      <x:c r="B3160" s="1">
        <x:v>43199.4071590625</x:v>
      </x:c>
      <x:c r="C3160" s="6">
        <x:v>98.3672207166667</x:v>
      </x:c>
      <x:c r="D3160" s="14" t="s">
        <x:v>77</x:v>
      </x:c>
      <x:c r="E3160" s="15">
        <x:v>43194.5278059838</x:v>
      </x:c>
      <x:c r="F3160" t="s">
        <x:v>82</x:v>
      </x:c>
      <x:c r="G3160" s="6">
        <x:v>184.461445897543</x:v>
      </x:c>
      <x:c r="H3160" t="s">
        <x:v>83</x:v>
      </x:c>
      <x:c r="I3160" s="6">
        <x:v>26.4975920454749</x:v>
      </x:c>
      <x:c r="J3160" t="s">
        <x:v>78</x:v>
      </x:c>
      <x:c r="K3160" s="6">
        <x:v>1005</x:v>
      </x:c>
      <x:c r="L3160" t="s">
        <x:v>79</x:v>
      </x:c>
      <x:c r="M3160" t="s">
        <x:v>81</x:v>
      </x:c>
      <x:c r="N3160" s="8">
        <x:v>35</x:v>
      </x:c>
      <x:c r="O3160" s="8">
        <x:v>0</x:v>
      </x:c>
      <x:c r="P3160">
        <x:v>0</x:v>
      </x:c>
      <x:c r="Q3160" s="6">
        <x:v>21.954</x:v>
      </x:c>
      <x:c r="R3160" s="8">
        <x:v>91383.7445607426</x:v>
      </x:c>
      <x:c r="S3160" s="12">
        <x:v>314885.304851271</x:v>
      </x:c>
      <x:c r="T3160" s="12">
        <x:v>30.869056362872</x:v>
      </x:c>
      <x:c r="U3160" s="12">
        <x:v>95</x:v>
      </x:c>
      <x:c r="V3160" s="12">
        <x:f>NA()</x:f>
      </x:c>
    </x:row>
    <x:row r="3161">
      <x:c r="A3161">
        <x:v>13230</x:v>
      </x:c>
      <x:c r="B3161" s="1">
        <x:v>43199.4071702893</x:v>
      </x:c>
      <x:c r="C3161" s="6">
        <x:v>98.3833882683333</x:v>
      </x:c>
      <x:c r="D3161" s="14" t="s">
        <x:v>77</x:v>
      </x:c>
      <x:c r="E3161" s="15">
        <x:v>43194.5278059838</x:v>
      </x:c>
      <x:c r="F3161" t="s">
        <x:v>82</x:v>
      </x:c>
      <x:c r="G3161" s="6">
        <x:v>184.447211501295</x:v>
      </x:c>
      <x:c r="H3161" t="s">
        <x:v>83</x:v>
      </x:c>
      <x:c r="I3161" s="6">
        <x:v>26.500229642571</x:v>
      </x:c>
      <x:c r="J3161" t="s">
        <x:v>78</x:v>
      </x:c>
      <x:c r="K3161" s="6">
        <x:v>1005</x:v>
      </x:c>
      <x:c r="L3161" t="s">
        <x:v>79</x:v>
      </x:c>
      <x:c r="M3161" t="s">
        <x:v>81</x:v>
      </x:c>
      <x:c r="N3161" s="8">
        <x:v>35</x:v>
      </x:c>
      <x:c r="O3161" s="8">
        <x:v>0</x:v>
      </x:c>
      <x:c r="P3161">
        <x:v>0</x:v>
      </x:c>
      <x:c r="Q3161" s="6">
        <x:v>21.954</x:v>
      </x:c>
      <x:c r="R3161" s="8">
        <x:v>91381.7596759678</x:v>
      </x:c>
      <x:c r="S3161" s="12">
        <x:v>314890.854015897</x:v>
      </x:c>
      <x:c r="T3161" s="12">
        <x:v>30.869056362872</x:v>
      </x:c>
      <x:c r="U3161" s="12">
        <x:v>95</x:v>
      </x:c>
      <x:c r="V3161" s="12">
        <x:f>NA()</x:f>
      </x:c>
    </x:row>
    <x:row r="3162">
      <x:c r="A3162">
        <x:v>13233</x:v>
      </x:c>
      <x:c r="B3162" s="1">
        <x:v>43199.4071820949</x:v>
      </x:c>
      <x:c r="C3162" s="6">
        <x:v>98.4003892416667</x:v>
      </x:c>
      <x:c r="D3162" s="14" t="s">
        <x:v>77</x:v>
      </x:c>
      <x:c r="E3162" s="15">
        <x:v>43194.5278059838</x:v>
      </x:c>
      <x:c r="F3162" t="s">
        <x:v>82</x:v>
      </x:c>
      <x:c r="G3162" s="6">
        <x:v>184.459571849104</x:v>
      </x:c>
      <x:c r="H3162" t="s">
        <x:v>83</x:v>
      </x:c>
      <x:c r="I3162" s="6">
        <x:v>26.5097909494143</x:v>
      </x:c>
      <x:c r="J3162" t="s">
        <x:v>78</x:v>
      </x:c>
      <x:c r="K3162" s="6">
        <x:v>1005</x:v>
      </x:c>
      <x:c r="L3162" t="s">
        <x:v>79</x:v>
      </x:c>
      <x:c r="M3162" t="s">
        <x:v>81</x:v>
      </x:c>
      <x:c r="N3162" s="8">
        <x:v>35</x:v>
      </x:c>
      <x:c r="O3162" s="8">
        <x:v>0</x:v>
      </x:c>
      <x:c r="P3162">
        <x:v>0</x:v>
      </x:c>
      <x:c r="Q3162" s="6">
        <x:v>21.95</x:v>
      </x:c>
      <x:c r="R3162" s="8">
        <x:v>91382.6598482456</x:v>
      </x:c>
      <x:c r="S3162" s="12">
        <x:v>314897.499387342</x:v>
      </x:c>
      <x:c r="T3162" s="12">
        <x:v>30.869056362872</x:v>
      </x:c>
      <x:c r="U3162" s="12">
        <x:v>95</x:v>
      </x:c>
      <x:c r="V3162" s="12">
        <x:f>NA()</x:f>
      </x:c>
    </x:row>
    <x:row r="3163">
      <x:c r="A3163">
        <x:v>13236</x:v>
      </x:c>
      <x:c r="B3163" s="1">
        <x:v>43199.4071934028</x:v>
      </x:c>
      <x:c r="C3163" s="6">
        <x:v>98.4166903533333</x:v>
      </x:c>
      <x:c r="D3163" s="14" t="s">
        <x:v>77</x:v>
      </x:c>
      <x:c r="E3163" s="15">
        <x:v>43194.5278059838</x:v>
      </x:c>
      <x:c r="F3163" t="s">
        <x:v>82</x:v>
      </x:c>
      <x:c r="G3163" s="6">
        <x:v>184.438031458397</x:v>
      </x:c>
      <x:c r="H3163" t="s">
        <x:v>83</x:v>
      </x:c>
      <x:c r="I3163" s="6">
        <x:v>26.516744644221</x:v>
      </x:c>
      <x:c r="J3163" t="s">
        <x:v>78</x:v>
      </x:c>
      <x:c r="K3163" s="6">
        <x:v>1005</x:v>
      </x:c>
      <x:c r="L3163" t="s">
        <x:v>79</x:v>
      </x:c>
      <x:c r="M3163" t="s">
        <x:v>81</x:v>
      </x:c>
      <x:c r="N3163" s="8">
        <x:v>35</x:v>
      </x:c>
      <x:c r="O3163" s="8">
        <x:v>0</x:v>
      </x:c>
      <x:c r="P3163">
        <x:v>0</x:v>
      </x:c>
      <x:c r="Q3163" s="6">
        <x:v>21.949</x:v>
      </x:c>
      <x:c r="R3163" s="8">
        <x:v>91373.7862779357</x:v>
      </x:c>
      <x:c r="S3163" s="12">
        <x:v>314881.903539963</x:v>
      </x:c>
      <x:c r="T3163" s="12">
        <x:v>30.869056362872</x:v>
      </x:c>
      <x:c r="U3163" s="12">
        <x:v>95</x:v>
      </x:c>
      <x:c r="V3163" s="12">
        <x:f>NA()</x:f>
      </x:c>
    </x:row>
    <x:row r="3164">
      <x:c r="A3164">
        <x:v>13240</x:v>
      </x:c>
      <x:c r="B3164" s="1">
        <x:v>43199.4072052083</x:v>
      </x:c>
      <x:c r="C3164" s="6">
        <x:v>98.433674505</x:v>
      </x:c>
      <x:c r="D3164" s="14" t="s">
        <x:v>77</x:v>
      </x:c>
      <x:c r="E3164" s="15">
        <x:v>43194.5278059838</x:v>
      </x:c>
      <x:c r="F3164" t="s">
        <x:v>82</x:v>
      </x:c>
      <x:c r="G3164" s="6">
        <x:v>184.453472358122</x:v>
      </x:c>
      <x:c r="H3164" t="s">
        <x:v>83</x:v>
      </x:c>
      <x:c r="I3164" s="6">
        <x:v>26.5049953062144</x:v>
      </x:c>
      <x:c r="J3164" t="s">
        <x:v>78</x:v>
      </x:c>
      <x:c r="K3164" s="6">
        <x:v>1005</x:v>
      </x:c>
      <x:c r="L3164" t="s">
        <x:v>79</x:v>
      </x:c>
      <x:c r="M3164" t="s">
        <x:v>81</x:v>
      </x:c>
      <x:c r="N3164" s="8">
        <x:v>35</x:v>
      </x:c>
      <x:c r="O3164" s="8">
        <x:v>0</x:v>
      </x:c>
      <x:c r="P3164">
        <x:v>0</x:v>
      </x:c>
      <x:c r="Q3164" s="6">
        <x:v>21.952</x:v>
      </x:c>
      <x:c r="R3164" s="8">
        <x:v>91371.9546008748</x:v>
      </x:c>
      <x:c r="S3164" s="12">
        <x:v>314887.379064808</x:v>
      </x:c>
      <x:c r="T3164" s="12">
        <x:v>30.869056362872</x:v>
      </x:c>
      <x:c r="U3164" s="12">
        <x:v>95</x:v>
      </x:c>
      <x:c r="V3164" s="12">
        <x:f>NA()</x:f>
      </x:c>
    </x:row>
    <x:row r="3165">
      <x:c r="A3165">
        <x:v>13244</x:v>
      </x:c>
      <x:c r="B3165" s="1">
        <x:v>43199.4072170139</x:v>
      </x:c>
      <x:c r="C3165" s="6">
        <x:v>98.4506754783333</x:v>
      </x:c>
      <x:c r="D3165" s="14" t="s">
        <x:v>77</x:v>
      </x:c>
      <x:c r="E3165" s="15">
        <x:v>43194.5278059838</x:v>
      </x:c>
      <x:c r="F3165" t="s">
        <x:v>82</x:v>
      </x:c>
      <x:c r="G3165" s="6">
        <x:v>184.484047400545</x:v>
      </x:c>
      <x:c r="H3165" t="s">
        <x:v>83</x:v>
      </x:c>
      <x:c r="I3165" s="6">
        <x:v>26.49933046151</x:v>
      </x:c>
      <x:c r="J3165" t="s">
        <x:v>78</x:v>
      </x:c>
      <x:c r="K3165" s="6">
        <x:v>1005</x:v>
      </x:c>
      <x:c r="L3165" t="s">
        <x:v>79</x:v>
      </x:c>
      <x:c r="M3165" t="s">
        <x:v>81</x:v>
      </x:c>
      <x:c r="N3165" s="8">
        <x:v>35</x:v>
      </x:c>
      <x:c r="O3165" s="8">
        <x:v>0</x:v>
      </x:c>
      <x:c r="P3165">
        <x:v>0</x:v>
      </x:c>
      <x:c r="Q3165" s="6">
        <x:v>21.952</x:v>
      </x:c>
      <x:c r="R3165" s="8">
        <x:v>91372.103395117</x:v>
      </x:c>
      <x:c r="S3165" s="12">
        <x:v>314873.683831733</x:v>
      </x:c>
      <x:c r="T3165" s="12">
        <x:v>30.869056362872</x:v>
      </x:c>
      <x:c r="U3165" s="12">
        <x:v>95</x:v>
      </x:c>
      <x:c r="V3165" s="12">
        <x:f>NA()</x:f>
      </x:c>
    </x:row>
    <x:row r="3166">
      <x:c r="A3166">
        <x:v>13247</x:v>
      </x:c>
      <x:c r="B3166" s="1">
        <x:v>43199.4072282755</x:v>
      </x:c>
      <x:c r="C3166" s="6">
        <x:v>98.466892995</x:v>
      </x:c>
      <x:c r="D3166" s="14" t="s">
        <x:v>77</x:v>
      </x:c>
      <x:c r="E3166" s="15">
        <x:v>43194.5278059838</x:v>
      </x:c>
      <x:c r="F3166" t="s">
        <x:v>82</x:v>
      </x:c>
      <x:c r="G3166" s="6">
        <x:v>184.515758188785</x:v>
      </x:c>
      <x:c r="H3166" t="s">
        <x:v>83</x:v>
      </x:c>
      <x:c r="I3166" s="6">
        <x:v>26.4934558178384</x:v>
      </x:c>
      <x:c r="J3166" t="s">
        <x:v>78</x:v>
      </x:c>
      <x:c r="K3166" s="6">
        <x:v>1005</x:v>
      </x:c>
      <x:c r="L3166" t="s">
        <x:v>79</x:v>
      </x:c>
      <x:c r="M3166" t="s">
        <x:v>81</x:v>
      </x:c>
      <x:c r="N3166" s="8">
        <x:v>35</x:v>
      </x:c>
      <x:c r="O3166" s="8">
        <x:v>0</x:v>
      </x:c>
      <x:c r="P3166">
        <x:v>0</x:v>
      </x:c>
      <x:c r="Q3166" s="6">
        <x:v>21.952</x:v>
      </x:c>
      <x:c r="R3166" s="8">
        <x:v>91366.3065811754</x:v>
      </x:c>
      <x:c r="S3166" s="12">
        <x:v>314881.918680382</x:v>
      </x:c>
      <x:c r="T3166" s="12">
        <x:v>30.869056362872</x:v>
      </x:c>
      <x:c r="U3166" s="12">
        <x:v>95</x:v>
      </x:c>
      <x:c r="V3166" s="12">
        <x:f>NA()</x:f>
      </x:c>
    </x:row>
    <x:row r="3167">
      <x:c r="A3167">
        <x:v>13249</x:v>
      </x:c>
      <x:c r="B3167" s="1">
        <x:v>43199.4072397801</x:v>
      </x:c>
      <x:c r="C3167" s="6">
        <x:v>98.4834606566667</x:v>
      </x:c>
      <x:c r="D3167" s="14" t="s">
        <x:v>77</x:v>
      </x:c>
      <x:c r="E3167" s="15">
        <x:v>43194.5278059838</x:v>
      </x:c>
      <x:c r="F3167" t="s">
        <x:v>82</x:v>
      </x:c>
      <x:c r="G3167" s="6">
        <x:v>184.485179870175</x:v>
      </x:c>
      <x:c r="H3167" t="s">
        <x:v>83</x:v>
      </x:c>
      <x:c r="I3167" s="6">
        <x:v>26.4991206526306</x:v>
      </x:c>
      <x:c r="J3167" t="s">
        <x:v>78</x:v>
      </x:c>
      <x:c r="K3167" s="6">
        <x:v>1005</x:v>
      </x:c>
      <x:c r="L3167" t="s">
        <x:v>79</x:v>
      </x:c>
      <x:c r="M3167" t="s">
        <x:v>81</x:v>
      </x:c>
      <x:c r="N3167" s="8">
        <x:v>35</x:v>
      </x:c>
      <x:c r="O3167" s="8">
        <x:v>0</x:v>
      </x:c>
      <x:c r="P3167">
        <x:v>0</x:v>
      </x:c>
      <x:c r="Q3167" s="6">
        <x:v>21.952</x:v>
      </x:c>
      <x:c r="R3167" s="8">
        <x:v>91373.0022784251</x:v>
      </x:c>
      <x:c r="S3167" s="12">
        <x:v>314894.838757527</x:v>
      </x:c>
      <x:c r="T3167" s="12">
        <x:v>30.869056362872</x:v>
      </x:c>
      <x:c r="U3167" s="12">
        <x:v>95</x:v>
      </x:c>
      <x:c r="V3167" s="12">
        <x:f>NA()</x:f>
      </x:c>
    </x:row>
    <x:row r="3168">
      <x:c r="A3168">
        <x:v>13253</x:v>
      </x:c>
      <x:c r="B3168" s="1">
        <x:v>43199.4072517014</x:v>
      </x:c>
      <x:c r="C3168" s="6">
        <x:v>98.5005949333333</x:v>
      </x:c>
      <x:c r="D3168" s="14" t="s">
        <x:v>77</x:v>
      </x:c>
      <x:c r="E3168" s="15">
        <x:v>43194.5278059838</x:v>
      </x:c>
      <x:c r="F3168" t="s">
        <x:v>82</x:v>
      </x:c>
      <x:c r="G3168" s="6">
        <x:v>184.510117305568</x:v>
      </x:c>
      <x:c r="H3168" t="s">
        <x:v>83</x:v>
      </x:c>
      <x:c r="I3168" s="6">
        <x:v>26.4915375690698</x:v>
      </x:c>
      <x:c r="J3168" t="s">
        <x:v>78</x:v>
      </x:c>
      <x:c r="K3168" s="6">
        <x:v>1005</x:v>
      </x:c>
      <x:c r="L3168" t="s">
        <x:v>79</x:v>
      </x:c>
      <x:c r="M3168" t="s">
        <x:v>81</x:v>
      </x:c>
      <x:c r="N3168" s="8">
        <x:v>35</x:v>
      </x:c>
      <x:c r="O3168" s="8">
        <x:v>0</x:v>
      </x:c>
      <x:c r="P3168">
        <x:v>0</x:v>
      </x:c>
      <x:c r="Q3168" s="6">
        <x:v>21.953</x:v>
      </x:c>
      <x:c r="R3168" s="8">
        <x:v>91373.6337776313</x:v>
      </x:c>
      <x:c r="S3168" s="12">
        <x:v>314887.263745944</x:v>
      </x:c>
      <x:c r="T3168" s="12">
        <x:v>30.869056362872</x:v>
      </x:c>
      <x:c r="U3168" s="12">
        <x:v>95</x:v>
      </x:c>
      <x:c r="V3168" s="12">
        <x:f>NA()</x:f>
      </x:c>
    </x:row>
    <x:row r="3169">
      <x:c r="A3169">
        <x:v>13256</x:v>
      </x:c>
      <x:c r="B3169" s="1">
        <x:v>43199.4072633449</x:v>
      </x:c>
      <x:c r="C3169" s="6">
        <x:v>98.5173958516667</x:v>
      </x:c>
      <x:c r="D3169" s="14" t="s">
        <x:v>77</x:v>
      </x:c>
      <x:c r="E3169" s="15">
        <x:v>43194.5278059838</x:v>
      </x:c>
      <x:c r="F3169" t="s">
        <x:v>82</x:v>
      </x:c>
      <x:c r="G3169" s="6">
        <x:v>184.454742577824</x:v>
      </x:c>
      <x:c r="H3169" t="s">
        <x:v>83</x:v>
      </x:c>
      <x:c r="I3169" s="6">
        <x:v>26.5077228274445</x:v>
      </x:c>
      <x:c r="J3169" t="s">
        <x:v>78</x:v>
      </x:c>
      <x:c r="K3169" s="6">
        <x:v>1005</x:v>
      </x:c>
      <x:c r="L3169" t="s">
        <x:v>79</x:v>
      </x:c>
      <x:c r="M3169" t="s">
        <x:v>81</x:v>
      </x:c>
      <x:c r="N3169" s="8">
        <x:v>35</x:v>
      </x:c>
      <x:c r="O3169" s="8">
        <x:v>0</x:v>
      </x:c>
      <x:c r="P3169">
        <x:v>0</x:v>
      </x:c>
      <x:c r="Q3169" s="6">
        <x:v>21.951</x:v>
      </x:c>
      <x:c r="R3169" s="8">
        <x:v>91367.1137791232</x:v>
      </x:c>
      <x:c r="S3169" s="12">
        <x:v>314911.192823995</x:v>
      </x:c>
      <x:c r="T3169" s="12">
        <x:v>30.869056362872</x:v>
      </x:c>
      <x:c r="U3169" s="12">
        <x:v>95</x:v>
      </x:c>
      <x:c r="V3169" s="12">
        <x:f>NA()</x:f>
      </x:c>
    </x:row>
    <x:row r="3170">
      <x:c r="A3170">
        <x:v>13257</x:v>
      </x:c>
      <x:c r="B3170" s="1">
        <x:v>43199.4072746528</x:v>
      </x:c>
      <x:c r="C3170" s="6">
        <x:v>98.5336967783333</x:v>
      </x:c>
      <x:c r="D3170" s="14" t="s">
        <x:v>77</x:v>
      </x:c>
      <x:c r="E3170" s="15">
        <x:v>43194.5278059838</x:v>
      </x:c>
      <x:c r="F3170" t="s">
        <x:v>82</x:v>
      </x:c>
      <x:c r="G3170" s="6">
        <x:v>184.520633853696</x:v>
      </x:c>
      <x:c r="H3170" t="s">
        <x:v>83</x:v>
      </x:c>
      <x:c r="I3170" s="6">
        <x:v>26.4895893487865</x:v>
      </x:c>
      <x:c r="J3170" t="s">
        <x:v>78</x:v>
      </x:c>
      <x:c r="K3170" s="6">
        <x:v>1005</x:v>
      </x:c>
      <x:c r="L3170" t="s">
        <x:v>79</x:v>
      </x:c>
      <x:c r="M3170" t="s">
        <x:v>81</x:v>
      </x:c>
      <x:c r="N3170" s="8">
        <x:v>35</x:v>
      </x:c>
      <x:c r="O3170" s="8">
        <x:v>0</x:v>
      </x:c>
      <x:c r="P3170">
        <x:v>0</x:v>
      </x:c>
      <x:c r="Q3170" s="6">
        <x:v>21.953</x:v>
      </x:c>
      <x:c r="R3170" s="8">
        <x:v>91376.3528337057</x:v>
      </x:c>
      <x:c r="S3170" s="12">
        <x:v>314888.312540294</x:v>
      </x:c>
      <x:c r="T3170" s="12">
        <x:v>30.869056362872</x:v>
      </x:c>
      <x:c r="U3170" s="12">
        <x:v>95</x:v>
      </x:c>
      <x:c r="V3170" s="12">
        <x:f>NA()</x:f>
      </x:c>
    </x:row>
    <x:row r="3171">
      <x:c r="A3171">
        <x:v>13260</x:v>
      </x:c>
      <x:c r="B3171" s="1">
        <x:v>43199.4072859606</x:v>
      </x:c>
      <x:c r="C3171" s="6">
        <x:v>98.5499477283333</x:v>
      </x:c>
      <x:c r="D3171" s="14" t="s">
        <x:v>77</x:v>
      </x:c>
      <x:c r="E3171" s="15">
        <x:v>43194.5278059838</x:v>
      </x:c>
      <x:c r="F3171" t="s">
        <x:v>82</x:v>
      </x:c>
      <x:c r="G3171" s="6">
        <x:v>184.540126825812</x:v>
      </x:c>
      <x:c r="H3171" t="s">
        <x:v>83</x:v>
      </x:c>
      <x:c r="I3171" s="6">
        <x:v>26.4978318269436</x:v>
      </x:c>
      <x:c r="J3171" t="s">
        <x:v>78</x:v>
      </x:c>
      <x:c r="K3171" s="6">
        <x:v>1005</x:v>
      </x:c>
      <x:c r="L3171" t="s">
        <x:v>79</x:v>
      </x:c>
      <x:c r="M3171" t="s">
        <x:v>81</x:v>
      </x:c>
      <x:c r="N3171" s="8">
        <x:v>35</x:v>
      </x:c>
      <x:c r="O3171" s="8">
        <x:v>0</x:v>
      </x:c>
      <x:c r="P3171">
        <x:v>0</x:v>
      </x:c>
      <x:c r="Q3171" s="6">
        <x:v>21.949</x:v>
      </x:c>
      <x:c r="R3171" s="8">
        <x:v>91374.0511787991</x:v>
      </x:c>
      <x:c r="S3171" s="12">
        <x:v>314883.387489651</x:v>
      </x:c>
      <x:c r="T3171" s="12">
        <x:v>30.869056362872</x:v>
      </x:c>
      <x:c r="U3171" s="12">
        <x:v>95</x:v>
      </x:c>
      <x:c r="V3171" s="12">
        <x:f>NA()</x:f>
      </x:c>
    </x:row>
    <x:row r="3172">
      <x:c r="A3172">
        <x:v>13265</x:v>
      </x:c>
      <x:c r="B3172" s="1">
        <x:v>43199.4072977662</x:v>
      </x:c>
      <x:c r="C3172" s="6">
        <x:v>98.566931985</x:v>
      </x:c>
      <x:c r="D3172" s="14" t="s">
        <x:v>77</x:v>
      </x:c>
      <x:c r="E3172" s="15">
        <x:v>43194.5278059838</x:v>
      </x:c>
      <x:c r="F3172" t="s">
        <x:v>82</x:v>
      </x:c>
      <x:c r="G3172" s="6">
        <x:v>184.505380985784</x:v>
      </x:c>
      <x:c r="H3172" t="s">
        <x:v>83</x:v>
      </x:c>
      <x:c r="I3172" s="6">
        <x:v>26.498341362621</x:v>
      </x:c>
      <x:c r="J3172" t="s">
        <x:v>78</x:v>
      </x:c>
      <x:c r="K3172" s="6">
        <x:v>1005</x:v>
      </x:c>
      <x:c r="L3172" t="s">
        <x:v>79</x:v>
      </x:c>
      <x:c r="M3172" t="s">
        <x:v>81</x:v>
      </x:c>
      <x:c r="N3172" s="8">
        <x:v>35</x:v>
      </x:c>
      <x:c r="O3172" s="8">
        <x:v>0</x:v>
      </x:c>
      <x:c r="P3172">
        <x:v>0</x:v>
      </x:c>
      <x:c r="Q3172" s="6">
        <x:v>21.951</x:v>
      </x:c>
      <x:c r="R3172" s="8">
        <x:v>91372.8160849677</x:v>
      </x:c>
      <x:c r="S3172" s="12">
        <x:v>314884.716840997</x:v>
      </x:c>
      <x:c r="T3172" s="12">
        <x:v>30.869056362872</x:v>
      </x:c>
      <x:c r="U3172" s="12">
        <x:v>95</x:v>
      </x:c>
      <x:c r="V3172" s="12">
        <x:f>NA()</x:f>
      </x:c>
    </x:row>
    <x:row r="3173">
      <x:c r="A3173">
        <x:v>13266</x:v>
      </x:c>
      <x:c r="B3173" s="1">
        <x:v>43199.4073096065</x:v>
      </x:c>
      <x:c r="C3173" s="6">
        <x:v>98.5840329333333</x:v>
      </x:c>
      <x:c r="D3173" s="14" t="s">
        <x:v>77</x:v>
      </x:c>
      <x:c r="E3173" s="15">
        <x:v>43194.5278059838</x:v>
      </x:c>
      <x:c r="F3173" t="s">
        <x:v>82</x:v>
      </x:c>
      <x:c r="G3173" s="6">
        <x:v>184.365188803735</x:v>
      </x:c>
      <x:c r="H3173" t="s">
        <x:v>83</x:v>
      </x:c>
      <x:c r="I3173" s="6">
        <x:v>26.5183931515676</x:v>
      </x:c>
      <x:c r="J3173" t="s">
        <x:v>78</x:v>
      </x:c>
      <x:c r="K3173" s="6">
        <x:v>1005</x:v>
      </x:c>
      <x:c r="L3173" t="s">
        <x:v>79</x:v>
      </x:c>
      <x:c r="M3173" t="s">
        <x:v>81</x:v>
      </x:c>
      <x:c r="N3173" s="8">
        <x:v>35</x:v>
      </x:c>
      <x:c r="O3173" s="8">
        <x:v>0</x:v>
      </x:c>
      <x:c r="P3173">
        <x:v>0</x:v>
      </x:c>
      <x:c r="Q3173" s="6">
        <x:v>21.953</x:v>
      </x:c>
      <x:c r="R3173" s="8">
        <x:v>91373.2309115488</x:v>
      </x:c>
      <x:c r="S3173" s="12">
        <x:v>314886.433854351</x:v>
      </x:c>
      <x:c r="T3173" s="12">
        <x:v>30.869056362872</x:v>
      </x:c>
      <x:c r="U3173" s="12">
        <x:v>95</x:v>
      </x:c>
      <x:c r="V3173" s="12">
        <x:f>NA()</x:f>
      </x:c>
    </x:row>
    <x:row r="3174">
      <x:c r="A3174">
        <x:v>13270</x:v>
      </x:c>
      <x:c r="B3174" s="1">
        <x:v>43199.4073208681</x:v>
      </x:c>
      <x:c r="C3174" s="6">
        <x:v>98.6002338833333</x:v>
      </x:c>
      <x:c r="D3174" s="14" t="s">
        <x:v>77</x:v>
      </x:c>
      <x:c r="E3174" s="15">
        <x:v>43194.5278059838</x:v>
      </x:c>
      <x:c r="F3174" t="s">
        <x:v>82</x:v>
      </x:c>
      <x:c r="G3174" s="6">
        <x:v>184.437707915672</x:v>
      </x:c>
      <x:c r="H3174" t="s">
        <x:v>83</x:v>
      </x:c>
      <x:c r="I3174" s="6">
        <x:v>26.5168045899281</x:v>
      </x:c>
      <x:c r="J3174" t="s">
        <x:v>78</x:v>
      </x:c>
      <x:c r="K3174" s="6">
        <x:v>1005</x:v>
      </x:c>
      <x:c r="L3174" t="s">
        <x:v>79</x:v>
      </x:c>
      <x:c r="M3174" t="s">
        <x:v>81</x:v>
      </x:c>
      <x:c r="N3174" s="8">
        <x:v>35</x:v>
      </x:c>
      <x:c r="O3174" s="8">
        <x:v>0</x:v>
      </x:c>
      <x:c r="P3174">
        <x:v>0</x:v>
      </x:c>
      <x:c r="Q3174" s="6">
        <x:v>21.949</x:v>
      </x:c>
      <x:c r="R3174" s="8">
        <x:v>91373.1035911627</x:v>
      </x:c>
      <x:c r="S3174" s="12">
        <x:v>314882.913022627</x:v>
      </x:c>
      <x:c r="T3174" s="12">
        <x:v>30.869056362872</x:v>
      </x:c>
      <x:c r="U3174" s="12">
        <x:v>95</x:v>
      </x:c>
      <x:c r="V3174" s="12">
        <x:f>NA()</x:f>
      </x:c>
    </x:row>
    <x:row r="3175">
      <x:c r="A3175">
        <x:v>13272</x:v>
      </x:c>
      <x:c r="B3175" s="1">
        <x:v>43199.4073326736</x:v>
      </x:c>
      <x:c r="C3175" s="6">
        <x:v>98.617251515</x:v>
      </x:c>
      <x:c r="D3175" s="14" t="s">
        <x:v>77</x:v>
      </x:c>
      <x:c r="E3175" s="15">
        <x:v>43194.5278059838</x:v>
      </x:c>
      <x:c r="F3175" t="s">
        <x:v>82</x:v>
      </x:c>
      <x:c r="G3175" s="6">
        <x:v>184.543039729813</x:v>
      </x:c>
      <x:c r="H3175" t="s">
        <x:v>83</x:v>
      </x:c>
      <x:c r="I3175" s="6">
        <x:v>26.4972923186638</x:v>
      </x:c>
      <x:c r="J3175" t="s">
        <x:v>78</x:v>
      </x:c>
      <x:c r="K3175" s="6">
        <x:v>1005</x:v>
      </x:c>
      <x:c r="L3175" t="s">
        <x:v>79</x:v>
      </x:c>
      <x:c r="M3175" t="s">
        <x:v>81</x:v>
      </x:c>
      <x:c r="N3175" s="8">
        <x:v>35</x:v>
      </x:c>
      <x:c r="O3175" s="8">
        <x:v>0</x:v>
      </x:c>
      <x:c r="P3175">
        <x:v>0</x:v>
      </x:c>
      <x:c r="Q3175" s="6">
        <x:v>21.949</x:v>
      </x:c>
      <x:c r="R3175" s="8">
        <x:v>91368.0006237842</x:v>
      </x:c>
      <x:c r="S3175" s="12">
        <x:v>314876.096175359</x:v>
      </x:c>
      <x:c r="T3175" s="12">
        <x:v>30.869056362872</x:v>
      </x:c>
      <x:c r="U3175" s="12">
        <x:v>95</x:v>
      </x:c>
      <x:c r="V3175" s="12">
        <x:f>NA()</x:f>
      </x:c>
    </x:row>
    <x:row r="3176">
      <x:c r="A3176">
        <x:v>13276</x:v>
      </x:c>
      <x:c r="B3176" s="1">
        <x:v>43199.4073439815</x:v>
      </x:c>
      <x:c r="C3176" s="6">
        <x:v>98.63350243</x:v>
      </x:c>
      <x:c r="D3176" s="14" t="s">
        <x:v>77</x:v>
      </x:c>
      <x:c r="E3176" s="15">
        <x:v>43194.5278059838</x:v>
      </x:c>
      <x:c r="F3176" t="s">
        <x:v>82</x:v>
      </x:c>
      <x:c r="G3176" s="6">
        <x:v>184.558371755774</x:v>
      </x:c>
      <x:c r="H3176" t="s">
        <x:v>83</x:v>
      </x:c>
      <x:c r="I3176" s="6">
        <x:v>26.5003795061043</x:v>
      </x:c>
      <x:c r="J3176" t="s">
        <x:v>78</x:v>
      </x:c>
      <x:c r="K3176" s="6">
        <x:v>1005</x:v>
      </x:c>
      <x:c r="L3176" t="s">
        <x:v>79</x:v>
      </x:c>
      <x:c r="M3176" t="s">
        <x:v>81</x:v>
      </x:c>
      <x:c r="N3176" s="8">
        <x:v>35</x:v>
      </x:c>
      <x:c r="O3176" s="8">
        <x:v>0</x:v>
      </x:c>
      <x:c r="P3176">
        <x:v>0</x:v>
      </x:c>
      <x:c r="Q3176" s="6">
        <x:v>21.947</x:v>
      </x:c>
      <x:c r="R3176" s="8">
        <x:v>91371.3590636583</x:v>
      </x:c>
      <x:c r="S3176" s="12">
        <x:v>314891.358119818</x:v>
      </x:c>
      <x:c r="T3176" s="12">
        <x:v>30.869056362872</x:v>
      </x:c>
      <x:c r="U3176" s="12">
        <x:v>95</x:v>
      </x:c>
      <x:c r="V3176" s="12">
        <x:f>NA()</x:f>
      </x:c>
    </x:row>
    <x:row r="3177">
      <x:c r="A3177">
        <x:v>13278</x:v>
      </x:c>
      <x:c r="B3177" s="1">
        <x:v>43199.4073558681</x:v>
      </x:c>
      <x:c r="C3177" s="6">
        <x:v>98.6506366966667</x:v>
      </x:c>
      <x:c r="D3177" s="14" t="s">
        <x:v>77</x:v>
      </x:c>
      <x:c r="E3177" s="15">
        <x:v>43194.5278059838</x:v>
      </x:c>
      <x:c r="F3177" t="s">
        <x:v>82</x:v>
      </x:c>
      <x:c r="G3177" s="6">
        <x:v>184.541723582704</x:v>
      </x:c>
      <x:c r="H3177" t="s">
        <x:v>83</x:v>
      </x:c>
      <x:c r="I3177" s="6">
        <x:v>26.5004993969364</x:v>
      </x:c>
      <x:c r="J3177" t="s">
        <x:v>78</x:v>
      </x:c>
      <x:c r="K3177" s="6">
        <x:v>1005</x:v>
      </x:c>
      <x:c r="L3177" t="s">
        <x:v>79</x:v>
      </x:c>
      <x:c r="M3177" t="s">
        <x:v>81</x:v>
      </x:c>
      <x:c r="N3177" s="8">
        <x:v>35</x:v>
      </x:c>
      <x:c r="O3177" s="8">
        <x:v>0</x:v>
      </x:c>
      <x:c r="P3177">
        <x:v>0</x:v>
      </x:c>
      <x:c r="Q3177" s="6">
        <x:v>21.948</x:v>
      </x:c>
      <x:c r="R3177" s="8">
        <x:v>91359.7974348344</x:v>
      </x:c>
      <x:c r="S3177" s="12">
        <x:v>314885.123160172</x:v>
      </x:c>
      <x:c r="T3177" s="12">
        <x:v>30.869056362872</x:v>
      </x:c>
      <x:c r="U3177" s="12">
        <x:v>95</x:v>
      </x:c>
      <x:c r="V3177" s="12">
        <x:f>NA()</x:f>
      </x:c>
    </x:row>
    <x:row r="3178">
      <x:c r="A3178">
        <x:v>13283</x:v>
      </x:c>
      <x:c r="B3178" s="1">
        <x:v>43199.4073673958</x:v>
      </x:c>
      <x:c r="C3178" s="6">
        <x:v>98.66725438</x:v>
      </x:c>
      <x:c r="D3178" s="14" t="s">
        <x:v>77</x:v>
      </x:c>
      <x:c r="E3178" s="15">
        <x:v>43194.5278059838</x:v>
      </x:c>
      <x:c r="F3178" t="s">
        <x:v>82</x:v>
      </x:c>
      <x:c r="G3178" s="6">
        <x:v>184.437384373296</x:v>
      </x:c>
      <x:c r="H3178" t="s">
        <x:v>83</x:v>
      </x:c>
      <x:c r="I3178" s="6">
        <x:v>26.5168645356371</x:v>
      </x:c>
      <x:c r="J3178" t="s">
        <x:v>78</x:v>
      </x:c>
      <x:c r="K3178" s="6">
        <x:v>1005</x:v>
      </x:c>
      <x:c r="L3178" t="s">
        <x:v>79</x:v>
      </x:c>
      <x:c r="M3178" t="s">
        <x:v>81</x:v>
      </x:c>
      <x:c r="N3178" s="8">
        <x:v>35</x:v>
      </x:c>
      <x:c r="O3178" s="8">
        <x:v>0</x:v>
      </x:c>
      <x:c r="P3178">
        <x:v>0</x:v>
      </x:c>
      <x:c r="Q3178" s="6">
        <x:v>21.949</x:v>
      </x:c>
      <x:c r="R3178" s="8">
        <x:v>91360.0256043305</x:v>
      </x:c>
      <x:c r="S3178" s="12">
        <x:v>314881.316726822</x:v>
      </x:c>
      <x:c r="T3178" s="12">
        <x:v>30.869056362872</x:v>
      </x:c>
      <x:c r="U3178" s="12">
        <x:v>95</x:v>
      </x:c>
      <x:c r="V3178" s="12">
        <x:f>NA()</x:f>
      </x:c>
    </x:row>
    <x:row r="3179">
      <x:c r="A3179">
        <x:v>13284</x:v>
      </x:c>
      <x:c r="B3179" s="1">
        <x:v>43199.4073788194</x:v>
      </x:c>
      <x:c r="C3179" s="6">
        <x:v>98.6836719516667</x:v>
      </x:c>
      <x:c r="D3179" s="14" t="s">
        <x:v>77</x:v>
      </x:c>
      <x:c r="E3179" s="15">
        <x:v>43194.5278059838</x:v>
      </x:c>
      <x:c r="F3179" t="s">
        <x:v>82</x:v>
      </x:c>
      <x:c r="G3179" s="6">
        <x:v>184.453634122522</x:v>
      </x:c>
      <x:c r="H3179" t="s">
        <x:v>83</x:v>
      </x:c>
      <x:c r="I3179" s="6">
        <x:v>26.5049653334663</x:v>
      </x:c>
      <x:c r="J3179" t="s">
        <x:v>78</x:v>
      </x:c>
      <x:c r="K3179" s="6">
        <x:v>1005</x:v>
      </x:c>
      <x:c r="L3179" t="s">
        <x:v>79</x:v>
      </x:c>
      <x:c r="M3179" t="s">
        <x:v>81</x:v>
      </x:c>
      <x:c r="N3179" s="8">
        <x:v>35</x:v>
      </x:c>
      <x:c r="O3179" s="8">
        <x:v>0</x:v>
      </x:c>
      <x:c r="P3179">
        <x:v>0</x:v>
      </x:c>
      <x:c r="Q3179" s="6">
        <x:v>21.952</x:v>
      </x:c>
      <x:c r="R3179" s="8">
        <x:v>91354.7416292447</x:v>
      </x:c>
      <x:c r="S3179" s="12">
        <x:v>314888.06106585</x:v>
      </x:c>
      <x:c r="T3179" s="12">
        <x:v>30.869056362872</x:v>
      </x:c>
      <x:c r="U3179" s="12">
        <x:v>95</x:v>
      </x:c>
      <x:c r="V3179" s="12">
        <x:f>NA()</x:f>
      </x:c>
    </x:row>
    <x:row r="3180">
      <x:c r="A3180">
        <x:v>13289</x:v>
      </x:c>
      <x:c r="B3180" s="1">
        <x:v>43199.4073906597</x:v>
      </x:c>
      <x:c r="C3180" s="6">
        <x:v>98.7007395366667</x:v>
      </x:c>
      <x:c r="D3180" s="14" t="s">
        <x:v>77</x:v>
      </x:c>
      <x:c r="E3180" s="15">
        <x:v>43194.5278059838</x:v>
      </x:c>
      <x:c r="F3180" t="s">
        <x:v>82</x:v>
      </x:c>
      <x:c r="G3180" s="6">
        <x:v>184.542349286657</x:v>
      </x:c>
      <x:c r="H3180" t="s">
        <x:v>83</x:v>
      </x:c>
      <x:c r="I3180" s="6">
        <x:v>26.5033468054467</x:v>
      </x:c>
      <x:c r="J3180" t="s">
        <x:v>78</x:v>
      </x:c>
      <x:c r="K3180" s="6">
        <x:v>1005</x:v>
      </x:c>
      <x:c r="L3180" t="s">
        <x:v>79</x:v>
      </x:c>
      <x:c r="M3180" t="s">
        <x:v>81</x:v>
      </x:c>
      <x:c r="N3180" s="8">
        <x:v>35</x:v>
      </x:c>
      <x:c r="O3180" s="8">
        <x:v>0</x:v>
      </x:c>
      <x:c r="P3180">
        <x:v>0</x:v>
      </x:c>
      <x:c r="Q3180" s="6">
        <x:v>21.947</x:v>
      </x:c>
      <x:c r="R3180" s="8">
        <x:v>91354.0817803931</x:v>
      </x:c>
      <x:c r="S3180" s="12">
        <x:v>314897.225836947</x:v>
      </x:c>
      <x:c r="T3180" s="12">
        <x:v>30.869056362872</x:v>
      </x:c>
      <x:c r="U3180" s="12">
        <x:v>95</x:v>
      </x:c>
      <x:c r="V3180" s="12">
        <x:f>NA()</x:f>
      </x:c>
    </x:row>
    <x:row r="3181">
      <x:c r="A3181">
        <x:v>13291</x:v>
      </x:c>
      <x:c r="B3181" s="1">
        <x:v>43199.4074020486</x:v>
      </x:c>
      <x:c r="C3181" s="6">
        <x:v>98.7171572233333</x:v>
      </x:c>
      <x:c r="D3181" s="14" t="s">
        <x:v>77</x:v>
      </x:c>
      <x:c r="E3181" s="15">
        <x:v>43194.5278059838</x:v>
      </x:c>
      <x:c r="F3181" t="s">
        <x:v>82</x:v>
      </x:c>
      <x:c r="G3181" s="6">
        <x:v>184.456036742413</x:v>
      </x:c>
      <x:c r="H3181" t="s">
        <x:v>83</x:v>
      </x:c>
      <x:c r="I3181" s="6">
        <x:v>26.5074830452691</x:v>
      </x:c>
      <x:c r="J3181" t="s">
        <x:v>78</x:v>
      </x:c>
      <x:c r="K3181" s="6">
        <x:v>1005</x:v>
      </x:c>
      <x:c r="L3181" t="s">
        <x:v>79</x:v>
      </x:c>
      <x:c r="M3181" t="s">
        <x:v>81</x:v>
      </x:c>
      <x:c r="N3181" s="8">
        <x:v>35</x:v>
      </x:c>
      <x:c r="O3181" s="8">
        <x:v>0</x:v>
      </x:c>
      <x:c r="P3181">
        <x:v>0</x:v>
      </x:c>
      <x:c r="Q3181" s="6">
        <x:v>21.951</x:v>
      </x:c>
      <x:c r="R3181" s="8">
        <x:v>91354.2209994186</x:v>
      </x:c>
      <x:c r="S3181" s="12">
        <x:v>314884.75817336</x:v>
      </x:c>
      <x:c r="T3181" s="12">
        <x:v>30.869056362872</x:v>
      </x:c>
      <x:c r="U3181" s="12">
        <x:v>95</x:v>
      </x:c>
      <x:c r="V3181" s="12">
        <x:f>NA()</x:f>
      </x:c>
    </x:row>
    <x:row r="3182">
      <x:c r="A3182">
        <x:v>13294</x:v>
      </x:c>
      <x:c r="B3182" s="1">
        <x:v>43199.4074133102</x:v>
      </x:c>
      <x:c r="C3182" s="6">
        <x:v>98.7333580933333</x:v>
      </x:c>
      <x:c r="D3182" s="14" t="s">
        <x:v>77</x:v>
      </x:c>
      <x:c r="E3182" s="15">
        <x:v>43194.5278059838</x:v>
      </x:c>
      <x:c r="F3182" t="s">
        <x:v>82</x:v>
      </x:c>
      <x:c r="G3182" s="6">
        <x:v>184.449104752648</x:v>
      </x:c>
      <x:c r="H3182" t="s">
        <x:v>83</x:v>
      </x:c>
      <x:c r="I3182" s="6">
        <x:v>26.5058045705241</x:v>
      </x:c>
      <x:c r="J3182" t="s">
        <x:v>78</x:v>
      </x:c>
      <x:c r="K3182" s="6">
        <x:v>1005</x:v>
      </x:c>
      <x:c r="L3182" t="s">
        <x:v>79</x:v>
      </x:c>
      <x:c r="M3182" t="s">
        <x:v>81</x:v>
      </x:c>
      <x:c r="N3182" s="8">
        <x:v>35</x:v>
      </x:c>
      <x:c r="O3182" s="8">
        <x:v>0</x:v>
      </x:c>
      <x:c r="P3182">
        <x:v>0</x:v>
      </x:c>
      <x:c r="Q3182" s="6">
        <x:v>21.952</x:v>
      </x:c>
      <x:c r="R3182" s="8">
        <x:v>91356.6019009268</x:v>
      </x:c>
      <x:c r="S3182" s="12">
        <x:v>314897.189964088</x:v>
      </x:c>
      <x:c r="T3182" s="12">
        <x:v>30.869056362872</x:v>
      </x:c>
      <x:c r="U3182" s="12">
        <x:v>95</x:v>
      </x:c>
      <x:c r="V3182" s="12">
        <x:f>NA()</x:f>
      </x:c>
    </x:row>
    <x:row r="3183">
      <x:c r="A3183">
        <x:v>13296</x:v>
      </x:c>
      <x:c r="B3183" s="1">
        <x:v>43199.4074251968</x:v>
      </x:c>
      <x:c r="C3183" s="6">
        <x:v>98.7504590416667</x:v>
      </x:c>
      <x:c r="D3183" s="14" t="s">
        <x:v>77</x:v>
      </x:c>
      <x:c r="E3183" s="15">
        <x:v>43194.5278059838</x:v>
      </x:c>
      <x:c r="F3183" t="s">
        <x:v>82</x:v>
      </x:c>
      <x:c r="G3183" s="6">
        <x:v>184.487398976608</x:v>
      </x:c>
      <x:c r="H3183" t="s">
        <x:v>83</x:v>
      </x:c>
      <x:c r="I3183" s="6">
        <x:v>26.5046356332505</x:v>
      </x:c>
      <x:c r="J3183" t="s">
        <x:v>78</x:v>
      </x:c>
      <x:c r="K3183" s="6">
        <x:v>1005</x:v>
      </x:c>
      <x:c r="L3183" t="s">
        <x:v>79</x:v>
      </x:c>
      <x:c r="M3183" t="s">
        <x:v>81</x:v>
      </x:c>
      <x:c r="N3183" s="8">
        <x:v>35</x:v>
      </x:c>
      <x:c r="O3183" s="8">
        <x:v>0</x:v>
      </x:c>
      <x:c r="P3183">
        <x:v>0</x:v>
      </x:c>
      <x:c r="Q3183" s="6">
        <x:v>21.95</x:v>
      </x:c>
      <x:c r="R3183" s="8">
        <x:v>91346.6289860743</x:v>
      </x:c>
      <x:c r="S3183" s="12">
        <x:v>314890.189395136</x:v>
      </x:c>
      <x:c r="T3183" s="12">
        <x:v>30.869056362872</x:v>
      </x:c>
      <x:c r="U3183" s="12">
        <x:v>95</x:v>
      </x:c>
      <x:c r="V3183" s="12">
        <x:f>NA()</x:f>
      </x:c>
    </x:row>
    <x:row r="3184">
      <x:c r="A3184">
        <x:v>13299</x:v>
      </x:c>
      <x:c r="B3184" s="1">
        <x:v>43199.4074364931</x:v>
      </x:c>
      <x:c r="C3184" s="6">
        <x:v>98.766709935</x:v>
      </x:c>
      <x:c r="D3184" s="14" t="s">
        <x:v>77</x:v>
      </x:c>
      <x:c r="E3184" s="15">
        <x:v>43194.5278059838</x:v>
      </x:c>
      <x:c r="F3184" t="s">
        <x:v>82</x:v>
      </x:c>
      <x:c r="G3184" s="6">
        <x:v>184.509889088744</x:v>
      </x:c>
      <x:c r="H3184" t="s">
        <x:v>83</x:v>
      </x:c>
      <x:c r="I3184" s="6">
        <x:v>26.500469424228</x:v>
      </x:c>
      <x:c r="J3184" t="s">
        <x:v>78</x:v>
      </x:c>
      <x:c r="K3184" s="6">
        <x:v>1005</x:v>
      </x:c>
      <x:c r="L3184" t="s">
        <x:v>79</x:v>
      </x:c>
      <x:c r="M3184" t="s">
        <x:v>81</x:v>
      </x:c>
      <x:c r="N3184" s="8">
        <x:v>35</x:v>
      </x:c>
      <x:c r="O3184" s="8">
        <x:v>0</x:v>
      </x:c>
      <x:c r="P3184">
        <x:v>0</x:v>
      </x:c>
      <x:c r="Q3184" s="6">
        <x:v>21.95</x:v>
      </x:c>
      <x:c r="R3184" s="8">
        <x:v>91346.3723674623</x:v>
      </x:c>
      <x:c r="S3184" s="12">
        <x:v>314880.262844055</x:v>
      </x:c>
      <x:c r="T3184" s="12">
        <x:v>30.869056362872</x:v>
      </x:c>
      <x:c r="U3184" s="12">
        <x:v>95</x:v>
      </x:c>
      <x:c r="V3184" s="12">
        <x:f>NA()</x:f>
      </x:c>
    </x:row>
    <x:row r="3185">
      <x:c r="A3185">
        <x:v>13304</x:v>
      </x:c>
      <x:c r="B3185" s="1">
        <x:v>43199.4074483449</x:v>
      </x:c>
      <x:c r="C3185" s="6">
        <x:v>98.7837609633333</x:v>
      </x:c>
      <x:c r="D3185" s="14" t="s">
        <x:v>77</x:v>
      </x:c>
      <x:c r="E3185" s="15">
        <x:v>43194.5278059838</x:v>
      </x:c>
      <x:c r="F3185" t="s">
        <x:v>82</x:v>
      </x:c>
      <x:c r="G3185" s="6">
        <x:v>184.590681973763</x:v>
      </x:c>
      <x:c r="H3185" t="s">
        <x:v>83</x:v>
      </x:c>
      <x:c r="I3185" s="6">
        <x:v>26.5032868599797</x:v>
      </x:c>
      <x:c r="J3185" t="s">
        <x:v>78</x:v>
      </x:c>
      <x:c r="K3185" s="6">
        <x:v>1005</x:v>
      </x:c>
      <x:c r="L3185" t="s">
        <x:v>79</x:v>
      </x:c>
      <x:c r="M3185" t="s">
        <x:v>81</x:v>
      </x:c>
      <x:c r="N3185" s="8">
        <x:v>35</x:v>
      </x:c>
      <x:c r="O3185" s="8">
        <x:v>0</x:v>
      </x:c>
      <x:c r="P3185">
        <x:v>0</x:v>
      </x:c>
      <x:c r="Q3185" s="6">
        <x:v>21.944</x:v>
      </x:c>
      <x:c r="R3185" s="8">
        <x:v>91349.7273456821</x:v>
      </x:c>
      <x:c r="S3185" s="12">
        <x:v>314884.601821519</x:v>
      </x:c>
      <x:c r="T3185" s="12">
        <x:v>30.869056362872</x:v>
      </x:c>
      <x:c r="U3185" s="12">
        <x:v>95</x:v>
      </x:c>
      <x:c r="V3185" s="12">
        <x:f>NA()</x:f>
      </x:c>
    </x:row>
    <x:row r="3186">
      <x:c r="A3186">
        <x:v>13305</x:v>
      </x:c>
      <x:c r="B3186" s="1">
        <x:v>43199.4074596065</x:v>
      </x:c>
      <x:c r="C3186" s="6">
        <x:v>98.80002848</x:v>
      </x:c>
      <x:c r="D3186" s="14" t="s">
        <x:v>77</x:v>
      </x:c>
      <x:c r="E3186" s="15">
        <x:v>43194.5278059838</x:v>
      </x:c>
      <x:c r="F3186" t="s">
        <x:v>82</x:v>
      </x:c>
      <x:c r="G3186" s="6">
        <x:v>184.525217052505</x:v>
      </x:c>
      <x:c r="H3186" t="s">
        <x:v>83</x:v>
      </x:c>
      <x:c r="I3186" s="6">
        <x:v>26.5035566145903</x:v>
      </x:c>
      <x:c r="J3186" t="s">
        <x:v>78</x:v>
      </x:c>
      <x:c r="K3186" s="6">
        <x:v>1005</x:v>
      </x:c>
      <x:c r="L3186" t="s">
        <x:v>79</x:v>
      </x:c>
      <x:c r="M3186" t="s">
        <x:v>81</x:v>
      </x:c>
      <x:c r="N3186" s="8">
        <x:v>35</x:v>
      </x:c>
      <x:c r="O3186" s="8">
        <x:v>0</x:v>
      </x:c>
      <x:c r="P3186">
        <x:v>0</x:v>
      </x:c>
      <x:c r="Q3186" s="6">
        <x:v>21.948</x:v>
      </x:c>
      <x:c r="R3186" s="8">
        <x:v>91346.9096101036</x:v>
      </x:c>
      <x:c r="S3186" s="12">
        <x:v>314878.627504919</x:v>
      </x:c>
      <x:c r="T3186" s="12">
        <x:v>30.869056362872</x:v>
      </x:c>
      <x:c r="U3186" s="12">
        <x:v>95</x:v>
      </x:c>
      <x:c r="V3186" s="12">
        <x:f>NA()</x:f>
      </x:c>
    </x:row>
    <x:row r="3187">
      <x:c r="A3187">
        <x:v>13308</x:v>
      </x:c>
      <x:c r="B3187" s="1">
        <x:v>43199.407471412</x:v>
      </x:c>
      <x:c r="C3187" s="6">
        <x:v>98.81702943</x:v>
      </x:c>
      <x:c r="D3187" s="14" t="s">
        <x:v>77</x:v>
      </x:c>
      <x:c r="E3187" s="15">
        <x:v>43194.5278059838</x:v>
      </x:c>
      <x:c r="F3187" t="s">
        <x:v>82</x:v>
      </x:c>
      <x:c r="G3187" s="6">
        <x:v>184.618889586277</x:v>
      </x:c>
      <x:c r="H3187" t="s">
        <x:v>83</x:v>
      </x:c>
      <x:c r="I3187" s="6">
        <x:v>26.4921370216921</x:v>
      </x:c>
      <x:c r="J3187" t="s">
        <x:v>78</x:v>
      </x:c>
      <x:c r="K3187" s="6">
        <x:v>1005</x:v>
      </x:c>
      <x:c r="L3187" t="s">
        <x:v>79</x:v>
      </x:c>
      <x:c r="M3187" t="s">
        <x:v>81</x:v>
      </x:c>
      <x:c r="N3187" s="8">
        <x:v>35</x:v>
      </x:c>
      <x:c r="O3187" s="8">
        <x:v>0</x:v>
      </x:c>
      <x:c r="P3187">
        <x:v>0</x:v>
      </x:c>
      <x:c r="Q3187" s="6">
        <x:v>21.946</x:v>
      </x:c>
      <x:c r="R3187" s="8">
        <x:v>91349.3165278425</x:v>
      </x:c>
      <x:c r="S3187" s="12">
        <x:v>314889.686664132</x:v>
      </x:c>
      <x:c r="T3187" s="12">
        <x:v>30.869056362872</x:v>
      </x:c>
      <x:c r="U3187" s="12">
        <x:v>95</x:v>
      </x:c>
      <x:c r="V3187" s="12">
        <x:f>NA()</x:f>
      </x:c>
    </x:row>
    <x:row r="3188">
      <x:c r="A3188">
        <x:v>13311</x:v>
      </x:c>
      <x:c r="B3188" s="1">
        <x:v>43199.4074830671</x:v>
      </x:c>
      <x:c r="C3188" s="6">
        <x:v>98.8337970766667</x:v>
      </x:c>
      <x:c r="D3188" s="14" t="s">
        <x:v>77</x:v>
      </x:c>
      <x:c r="E3188" s="15">
        <x:v>43194.5278059838</x:v>
      </x:c>
      <x:c r="F3188" t="s">
        <x:v>82</x:v>
      </x:c>
      <x:c r="G3188" s="6">
        <x:v>184.601851949551</x:v>
      </x:c>
      <x:c r="H3188" t="s">
        <x:v>83</x:v>
      </x:c>
      <x:c r="I3188" s="6">
        <x:v>26.5012187420166</x:v>
      </x:c>
      <x:c r="J3188" t="s">
        <x:v>78</x:v>
      </x:c>
      <x:c r="K3188" s="6">
        <x:v>1005</x:v>
      </x:c>
      <x:c r="L3188" t="s">
        <x:v>79</x:v>
      </x:c>
      <x:c r="M3188" t="s">
        <x:v>81</x:v>
      </x:c>
      <x:c r="N3188" s="8">
        <x:v>35</x:v>
      </x:c>
      <x:c r="O3188" s="8">
        <x:v>0</x:v>
      </x:c>
      <x:c r="P3188">
        <x:v>0</x:v>
      </x:c>
      <x:c r="Q3188" s="6">
        <x:v>21.944</x:v>
      </x:c>
      <x:c r="R3188" s="8">
        <x:v>91342.0580491102</x:v>
      </x:c>
      <x:c r="S3188" s="12">
        <x:v>314888.580824664</x:v>
      </x:c>
      <x:c r="T3188" s="12">
        <x:v>30.869056362872</x:v>
      </x:c>
      <x:c r="U3188" s="12">
        <x:v>95</x:v>
      </x:c>
      <x:c r="V3188" s="12">
        <x:f>NA()</x:f>
      </x:c>
    </x:row>
    <x:row r="3189">
      <x:c r="A3189">
        <x:v>13314</x:v>
      </x:c>
      <x:c r="B3189" s="1">
        <x:v>43199.4074945602</x:v>
      </x:c>
      <x:c r="C3189" s="6">
        <x:v>98.8503646466667</x:v>
      </x:c>
      <x:c r="D3189" s="14" t="s">
        <x:v>77</x:v>
      </x:c>
      <x:c r="E3189" s="15">
        <x:v>43194.5278059838</x:v>
      </x:c>
      <x:c r="F3189" t="s">
        <x:v>82</x:v>
      </x:c>
      <x:c r="G3189" s="6">
        <x:v>184.496436704628</x:v>
      </x:c>
      <x:c r="H3189" t="s">
        <x:v>83</x:v>
      </x:c>
      <x:c r="I3189" s="6">
        <x:v>26.5059244615495</x:v>
      </x:c>
      <x:c r="J3189" t="s">
        <x:v>78</x:v>
      </x:c>
      <x:c r="K3189" s="6">
        <x:v>1005</x:v>
      </x:c>
      <x:c r="L3189" t="s">
        <x:v>79</x:v>
      </x:c>
      <x:c r="M3189" t="s">
        <x:v>81</x:v>
      </x:c>
      <x:c r="N3189" s="8">
        <x:v>35</x:v>
      </x:c>
      <x:c r="O3189" s="8">
        <x:v>0</x:v>
      </x:c>
      <x:c r="P3189">
        <x:v>0</x:v>
      </x:c>
      <x:c r="Q3189" s="6">
        <x:v>21.949</x:v>
      </x:c>
      <x:c r="R3189" s="8">
        <x:v>91336.6809620174</x:v>
      </x:c>
      <x:c r="S3189" s="12">
        <x:v>314887.878780135</x:v>
      </x:c>
      <x:c r="T3189" s="12">
        <x:v>30.869056362872</x:v>
      </x:c>
      <x:c r="U3189" s="12">
        <x:v>95</x:v>
      </x:c>
      <x:c r="V3189" s="12">
        <x:f>NA()</x:f>
      </x:c>
    </x:row>
    <x:row r="3190">
      <x:c r="A3190">
        <x:v>13318</x:v>
      </x:c>
      <x:c r="B3190" s="1">
        <x:v>43199.4075062847</x:v>
      </x:c>
      <x:c r="C3190" s="6">
        <x:v>98.8672323266667</x:v>
      </x:c>
      <x:c r="D3190" s="14" t="s">
        <x:v>77</x:v>
      </x:c>
      <x:c r="E3190" s="15">
        <x:v>43194.5278059838</x:v>
      </x:c>
      <x:c r="F3190" t="s">
        <x:v>82</x:v>
      </x:c>
      <x:c r="G3190" s="6">
        <x:v>184.582508368284</x:v>
      </x:c>
      <x:c r="H3190" t="s">
        <x:v>83</x:v>
      </x:c>
      <x:c r="I3190" s="6">
        <x:v>26.4929462829023</x:v>
      </x:c>
      <x:c r="J3190" t="s">
        <x:v>78</x:v>
      </x:c>
      <x:c r="K3190" s="6">
        <x:v>1005</x:v>
      </x:c>
      <x:c r="L3190" t="s">
        <x:v>79</x:v>
      </x:c>
      <x:c r="M3190" t="s">
        <x:v>81</x:v>
      </x:c>
      <x:c r="N3190" s="8">
        <x:v>35</x:v>
      </x:c>
      <x:c r="O3190" s="8">
        <x:v>0</x:v>
      </x:c>
      <x:c r="P3190">
        <x:v>0</x:v>
      </x:c>
      <x:c r="Q3190" s="6">
        <x:v>21.948</x:v>
      </x:c>
      <x:c r="R3190" s="8">
        <x:v>91340.3413592923</x:v>
      </x:c>
      <x:c r="S3190" s="12">
        <x:v>314887.28501615</x:v>
      </x:c>
      <x:c r="T3190" s="12">
        <x:v>30.869056362872</x:v>
      </x:c>
      <x:c r="U3190" s="12">
        <x:v>95</x:v>
      </x:c>
      <x:c r="V3190" s="12">
        <x:f>NA()</x:f>
      </x:c>
    </x:row>
    <x:row r="3191">
      <x:c r="A3191">
        <x:v>13322</x:v>
      </x:c>
      <x:c r="B3191" s="1">
        <x:v>43199.4075175579</x:v>
      </x:c>
      <x:c r="C3191" s="6">
        <x:v>98.88344989</x:v>
      </x:c>
      <x:c r="D3191" s="14" t="s">
        <x:v>77</x:v>
      </x:c>
      <x:c r="E3191" s="15">
        <x:v>43194.5278059838</x:v>
      </x:c>
      <x:c r="F3191" t="s">
        <x:v>82</x:v>
      </x:c>
      <x:c r="G3191" s="6">
        <x:v>184.713865273816</x:v>
      </x:c>
      <x:c r="H3191" t="s">
        <x:v>83</x:v>
      </x:c>
      <x:c r="I3191" s="6">
        <x:v>26.4864122535182</x:v>
      </x:c>
      <x:c r="J3191" t="s">
        <x:v>78</x:v>
      </x:c>
      <x:c r="K3191" s="6">
        <x:v>1005</x:v>
      </x:c>
      <x:c r="L3191" t="s">
        <x:v>79</x:v>
      </x:c>
      <x:c r="M3191" t="s">
        <x:v>81</x:v>
      </x:c>
      <x:c r="N3191" s="8">
        <x:v>35</x:v>
      </x:c>
      <x:c r="O3191" s="8">
        <x:v>0</x:v>
      </x:c>
      <x:c r="P3191">
        <x:v>0</x:v>
      </x:c>
      <x:c r="Q3191" s="6">
        <x:v>21.942</x:v>
      </x:c>
      <x:c r="R3191" s="8">
        <x:v>91336.5384395163</x:v>
      </x:c>
      <x:c r="S3191" s="12">
        <x:v>314880.867977307</x:v>
      </x:c>
      <x:c r="T3191" s="12">
        <x:v>30.869056362872</x:v>
      </x:c>
      <x:c r="U3191" s="12">
        <x:v>95</x:v>
      </x:c>
      <x:c r="V3191" s="12">
        <x:f>NA()</x:f>
      </x:c>
    </x:row>
    <x:row r="3192">
      <x:c r="A3192">
        <x:v>13325</x:v>
      </x:c>
      <x:c r="B3192" s="1">
        <x:v>43199.4075292014</x:v>
      </x:c>
      <x:c r="C3192" s="6">
        <x:v>98.9002508433333</x:v>
      </x:c>
      <x:c r="D3192" s="14" t="s">
        <x:v>77</x:v>
      </x:c>
      <x:c r="E3192" s="15">
        <x:v>43194.5278059838</x:v>
      </x:c>
      <x:c r="F3192" t="s">
        <x:v>82</x:v>
      </x:c>
      <x:c r="G3192" s="6">
        <x:v>184.512109580871</x:v>
      </x:c>
      <x:c r="H3192" t="s">
        <x:v>83</x:v>
      </x:c>
      <x:c r="I3192" s="6">
        <x:v>26.5059844070634</x:v>
      </x:c>
      <x:c r="J3192" t="s">
        <x:v>78</x:v>
      </x:c>
      <x:c r="K3192" s="6">
        <x:v>1005</x:v>
      </x:c>
      <x:c r="L3192" t="s">
        <x:v>79</x:v>
      </x:c>
      <x:c r="M3192" t="s">
        <x:v>81</x:v>
      </x:c>
      <x:c r="N3192" s="8">
        <x:v>35</x:v>
      </x:c>
      <x:c r="O3192" s="8">
        <x:v>0</x:v>
      </x:c>
      <x:c r="P3192">
        <x:v>0</x:v>
      </x:c>
      <x:c r="Q3192" s="6">
        <x:v>21.948</x:v>
      </x:c>
      <x:c r="R3192" s="8">
        <x:v>91335.8651924121</x:v>
      </x:c>
      <x:c r="S3192" s="12">
        <x:v>314893.911472722</x:v>
      </x:c>
      <x:c r="T3192" s="12">
        <x:v>30.869056362872</x:v>
      </x:c>
      <x:c r="U3192" s="12">
        <x:v>95</x:v>
      </x:c>
      <x:c r="V3192" s="12">
        <x:f>NA()</x:f>
      </x:c>
    </x:row>
    <x:row r="3193">
      <x:c r="A3193">
        <x:v>13327</x:v>
      </x:c>
      <x:c r="B3193" s="1">
        <x:v>43199.4075411227</x:v>
      </x:c>
      <x:c r="C3193" s="6">
        <x:v>98.9174018016667</x:v>
      </x:c>
      <x:c r="D3193" s="14" t="s">
        <x:v>77</x:v>
      </x:c>
      <x:c r="E3193" s="15">
        <x:v>43194.5278059838</x:v>
      </x:c>
      <x:c r="F3193" t="s">
        <x:v>82</x:v>
      </x:c>
      <x:c r="G3193" s="6">
        <x:v>184.492460311289</x:v>
      </x:c>
      <x:c r="H3193" t="s">
        <x:v>83</x:v>
      </x:c>
      <x:c r="I3193" s="6">
        <x:v>26.5185130430427</x:v>
      </x:c>
      <x:c r="J3193" t="s">
        <x:v>78</x:v>
      </x:c>
      <x:c r="K3193" s="6">
        <x:v>1005</x:v>
      </x:c>
      <x:c r="L3193" t="s">
        <x:v>79</x:v>
      </x:c>
      <x:c r="M3193" t="s">
        <x:v>81</x:v>
      </x:c>
      <x:c r="N3193" s="8">
        <x:v>35</x:v>
      </x:c>
      <x:c r="O3193" s="8">
        <x:v>0</x:v>
      </x:c>
      <x:c r="P3193">
        <x:v>0</x:v>
      </x:c>
      <x:c r="Q3193" s="6">
        <x:v>21.945</x:v>
      </x:c>
      <x:c r="R3193" s="8">
        <x:v>91336.3951823631</x:v>
      </x:c>
      <x:c r="S3193" s="12">
        <x:v>314879.385137446</x:v>
      </x:c>
      <x:c r="T3193" s="12">
        <x:v>30.869056362872</x:v>
      </x:c>
      <x:c r="U3193" s="12">
        <x:v>95</x:v>
      </x:c>
      <x:c r="V3193" s="12">
        <x:f>NA()</x:f>
      </x:c>
    </x:row>
    <x:row r="3194">
      <x:c r="A3194">
        <x:v>13330</x:v>
      </x:c>
      <x:c r="B3194" s="1">
        <x:v>43199.4075522801</x:v>
      </x:c>
      <x:c r="C3194" s="6">
        <x:v>98.9334360966667</x:v>
      </x:c>
      <x:c r="D3194" s="14" t="s">
        <x:v>77</x:v>
      </x:c>
      <x:c r="E3194" s="15">
        <x:v>43194.5278059838</x:v>
      </x:c>
      <x:c r="F3194" t="s">
        <x:v>82</x:v>
      </x:c>
      <x:c r="G3194" s="6">
        <x:v>184.466294835951</x:v>
      </x:c>
      <x:c r="H3194" t="s">
        <x:v>83</x:v>
      </x:c>
      <x:c r="I3194" s="6">
        <x:v>26.5174340199219</x:v>
      </x:c>
      <x:c r="J3194" t="s">
        <x:v>78</x:v>
      </x:c>
      <x:c r="K3194" s="6">
        <x:v>1005</x:v>
      </x:c>
      <x:c r="L3194" t="s">
        <x:v>79</x:v>
      </x:c>
      <x:c r="M3194" t="s">
        <x:v>81</x:v>
      </x:c>
      <x:c r="N3194" s="8">
        <x:v>35</x:v>
      </x:c>
      <x:c r="O3194" s="8">
        <x:v>0</x:v>
      </x:c>
      <x:c r="P3194">
        <x:v>0</x:v>
      </x:c>
      <x:c r="Q3194" s="6">
        <x:v>21.947</x:v>
      </x:c>
      <x:c r="R3194" s="8">
        <x:v>91334.2675798849</x:v>
      </x:c>
      <x:c r="S3194" s="12">
        <x:v>314878.896707964</x:v>
      </x:c>
      <x:c r="T3194" s="12">
        <x:v>30.869056362872</x:v>
      </x:c>
      <x:c r="U3194" s="12">
        <x:v>95</x:v>
      </x:c>
      <x:c r="V3194" s="12">
        <x:f>NA()</x:f>
      </x:c>
    </x:row>
    <x:row r="3195">
      <x:c r="A3195">
        <x:v>13333</x:v>
      </x:c>
      <x:c r="B3195" s="1">
        <x:v>43199.4075641204</x:v>
      </x:c>
      <x:c r="C3195" s="6">
        <x:v>98.9505036566667</x:v>
      </x:c>
      <x:c r="D3195" s="14" t="s">
        <x:v>77</x:v>
      </x:c>
      <x:c r="E3195" s="15">
        <x:v>43194.5278059838</x:v>
      </x:c>
      <x:c r="F3195" t="s">
        <x:v>82</x:v>
      </x:c>
      <x:c r="G3195" s="6">
        <x:v>184.603976543389</x:v>
      </x:c>
      <x:c r="H3195" t="s">
        <x:v>83</x:v>
      </x:c>
      <x:c r="I3195" s="6">
        <x:v>26.4978617996285</x:v>
      </x:c>
      <x:c r="J3195" t="s">
        <x:v>78</x:v>
      </x:c>
      <x:c r="K3195" s="6">
        <x:v>1005</x:v>
      </x:c>
      <x:c r="L3195" t="s">
        <x:v>79</x:v>
      </x:c>
      <x:c r="M3195" t="s">
        <x:v>81</x:v>
      </x:c>
      <x:c r="N3195" s="8">
        <x:v>35</x:v>
      </x:c>
      <x:c r="O3195" s="8">
        <x:v>0</x:v>
      </x:c>
      <x:c r="P3195">
        <x:v>0</x:v>
      </x:c>
      <x:c r="Q3195" s="6">
        <x:v>21.945</x:v>
      </x:c>
      <x:c r="R3195" s="8">
        <x:v>91338.1685856779</x:v>
      </x:c>
      <x:c r="S3195" s="12">
        <x:v>314877.888166162</x:v>
      </x:c>
      <x:c r="T3195" s="12">
        <x:v>30.869056362872</x:v>
      </x:c>
      <x:c r="U3195" s="12">
        <x:v>95</x:v>
      </x:c>
      <x:c r="V3195" s="12">
        <x:f>NA()</x:f>
      </x:c>
    </x:row>
    <x:row r="3196">
      <x:c r="A3196">
        <x:v>13336</x:v>
      </x:c>
      <x:c r="B3196" s="1">
        <x:v>43199.4075753819</x:v>
      </x:c>
      <x:c r="C3196" s="6">
        <x:v>98.9667212333333</x:v>
      </x:c>
      <x:c r="D3196" s="14" t="s">
        <x:v>77</x:v>
      </x:c>
      <x:c r="E3196" s="15">
        <x:v>43194.5278059838</x:v>
      </x:c>
      <x:c r="F3196" t="s">
        <x:v>82</x:v>
      </x:c>
      <x:c r="G3196" s="6">
        <x:v>184.568202614955</x:v>
      </x:c>
      <x:c r="H3196" t="s">
        <x:v>83</x:v>
      </x:c>
      <x:c r="I3196" s="6">
        <x:v>26.504485769527</x:v>
      </x:c>
      <x:c r="J3196" t="s">
        <x:v>78</x:v>
      </x:c>
      <x:c r="K3196" s="6">
        <x:v>1005</x:v>
      </x:c>
      <x:c r="L3196" t="s">
        <x:v>79</x:v>
      </x:c>
      <x:c r="M3196" t="s">
        <x:v>81</x:v>
      </x:c>
      <x:c r="N3196" s="8">
        <x:v>35</x:v>
      </x:c>
      <x:c r="O3196" s="8">
        <x:v>0</x:v>
      </x:c>
      <x:c r="P3196">
        <x:v>0</x:v>
      </x:c>
      <x:c r="Q3196" s="6">
        <x:v>21.945</x:v>
      </x:c>
      <x:c r="R3196" s="8">
        <x:v>91333.3904592679</x:v>
      </x:c>
      <x:c r="S3196" s="12">
        <x:v>314880.646725406</x:v>
      </x:c>
      <x:c r="T3196" s="12">
        <x:v>30.869056362872</x:v>
      </x:c>
      <x:c r="U3196" s="12">
        <x:v>95</x:v>
      </x:c>
      <x:c r="V3196" s="12">
        <x:f>NA()</x:f>
      </x:c>
    </x:row>
    <x:row r="3197">
      <x:c r="A3197">
        <x:v>13339</x:v>
      </x:c>
      <x:c r="B3197" s="1">
        <x:v>43199.4075871875</x:v>
      </x:c>
      <x:c r="C3197" s="6">
        <x:v>98.9837555916667</x:v>
      </x:c>
      <x:c r="D3197" s="14" t="s">
        <x:v>77</x:v>
      </x:c>
      <x:c r="E3197" s="15">
        <x:v>43194.5278059838</x:v>
      </x:c>
      <x:c r="F3197" t="s">
        <x:v>82</x:v>
      </x:c>
      <x:c r="G3197" s="6">
        <x:v>184.634554880478</x:v>
      </x:c>
      <x:c r="H3197" t="s">
        <x:v>83</x:v>
      </x:c>
      <x:c r="I3197" s="6">
        <x:v>26.4951642590709</x:v>
      </x:c>
      <x:c r="J3197" t="s">
        <x:v>78</x:v>
      </x:c>
      <x:c r="K3197" s="6">
        <x:v>1005</x:v>
      </x:c>
      <x:c r="L3197" t="s">
        <x:v>79</x:v>
      </x:c>
      <x:c r="M3197" t="s">
        <x:v>81</x:v>
      </x:c>
      <x:c r="N3197" s="8">
        <x:v>35</x:v>
      </x:c>
      <x:c r="O3197" s="8">
        <x:v>0</x:v>
      </x:c>
      <x:c r="P3197">
        <x:v>0</x:v>
      </x:c>
      <x:c r="Q3197" s="6">
        <x:v>21.944</x:v>
      </x:c>
      <x:c r="R3197" s="8">
        <x:v>91338.1829193743</x:v>
      </x:c>
      <x:c r="S3197" s="12">
        <x:v>314880.554518747</x:v>
      </x:c>
      <x:c r="T3197" s="12">
        <x:v>30.869056362872</x:v>
      </x:c>
      <x:c r="U3197" s="12">
        <x:v>95</x:v>
      </x:c>
      <x:c r="V3197" s="12">
        <x:f>NA()</x:f>
      </x:c>
    </x:row>
    <x:row r="3198">
      <x:c r="A3198">
        <x:v>13342</x:v>
      </x:c>
      <x:c r="B3198" s="1">
        <x:v>43199.4075985764</x:v>
      </x:c>
      <x:c r="C3198" s="6">
        <x:v>99.0001231883333</x:v>
      </x:c>
      <x:c r="D3198" s="14" t="s">
        <x:v>77</x:v>
      </x:c>
      <x:c r="E3198" s="15">
        <x:v>43194.5278059838</x:v>
      </x:c>
      <x:c r="F3198" t="s">
        <x:v>82</x:v>
      </x:c>
      <x:c r="G3198" s="6">
        <x:v>184.439810949704</x:v>
      </x:c>
      <x:c r="H3198" t="s">
        <x:v>83</x:v>
      </x:c>
      <x:c r="I3198" s="6">
        <x:v>26.5164149428488</x:v>
      </x:c>
      <x:c r="J3198" t="s">
        <x:v>78</x:v>
      </x:c>
      <x:c r="K3198" s="6">
        <x:v>1005</x:v>
      </x:c>
      <x:c r="L3198" t="s">
        <x:v>79</x:v>
      </x:c>
      <x:c r="M3198" t="s">
        <x:v>81</x:v>
      </x:c>
      <x:c r="N3198" s="8">
        <x:v>35</x:v>
      </x:c>
      <x:c r="O3198" s="8">
        <x:v>0</x:v>
      </x:c>
      <x:c r="P3198">
        <x:v>0</x:v>
      </x:c>
      <x:c r="Q3198" s="6">
        <x:v>21.949</x:v>
      </x:c>
      <x:c r="R3198" s="8">
        <x:v>91337.7482339703</x:v>
      </x:c>
      <x:c r="S3198" s="12">
        <x:v>314875.578338533</x:v>
      </x:c>
      <x:c r="T3198" s="12">
        <x:v>30.869056362872</x:v>
      </x:c>
      <x:c r="U3198" s="12">
        <x:v>95</x:v>
      </x:c>
      <x:c r="V3198" s="12">
        <x:f>NA()</x:f>
      </x:c>
    </x:row>
    <x:row r="3199">
      <x:c r="A3199">
        <x:v>13344</x:v>
      </x:c>
      <x:c r="B3199" s="1">
        <x:v>43199.4076104167</x:v>
      </x:c>
      <x:c r="C3199" s="6">
        <x:v>99.0171741133333</x:v>
      </x:c>
      <x:c r="D3199" s="14" t="s">
        <x:v>77</x:v>
      </x:c>
      <x:c r="E3199" s="15">
        <x:v>43194.5278059838</x:v>
      </x:c>
      <x:c r="F3199" t="s">
        <x:v>82</x:v>
      </x:c>
      <x:c r="G3199" s="6">
        <x:v>184.523994645648</x:v>
      </x:c>
      <x:c r="H3199" t="s">
        <x:v>83</x:v>
      </x:c>
      <x:c r="I3199" s="6">
        <x:v>26.5156356488251</x:v>
      </x:c>
      <x:c r="J3199" t="s">
        <x:v>78</x:v>
      </x:c>
      <x:c r="K3199" s="6">
        <x:v>1005</x:v>
      </x:c>
      <x:c r="L3199" t="s">
        <x:v>79</x:v>
      </x:c>
      <x:c r="M3199" t="s">
        <x:v>81</x:v>
      </x:c>
      <x:c r="N3199" s="8">
        <x:v>35</x:v>
      </x:c>
      <x:c r="O3199" s="8">
        <x:v>0</x:v>
      </x:c>
      <x:c r="P3199">
        <x:v>0</x:v>
      </x:c>
      <x:c r="Q3199" s="6">
        <x:v>21.944</x:v>
      </x:c>
      <x:c r="R3199" s="8">
        <x:v>91335.5563884312</x:v>
      </x:c>
      <x:c r="S3199" s="12">
        <x:v>314881.683679512</x:v>
      </x:c>
      <x:c r="T3199" s="12">
        <x:v>30.869056362872</x:v>
      </x:c>
      <x:c r="U3199" s="12">
        <x:v>95</x:v>
      </x:c>
      <x:c r="V3199" s="12">
        <x:f>NA()</x:f>
      </x:c>
    </x:row>
    <x:row r="3200">
      <x:c r="A3200">
        <x:v>13348</x:v>
      </x:c>
      <x:c r="B3200" s="1">
        <x:v>43199.4076217593</x:v>
      </x:c>
      <x:c r="C3200" s="6">
        <x:v>99.0335250616667</x:v>
      </x:c>
      <x:c r="D3200" s="14" t="s">
        <x:v>77</x:v>
      </x:c>
      <x:c r="E3200" s="15">
        <x:v>43194.5278059838</x:v>
      </x:c>
      <x:c r="F3200" t="s">
        <x:v>82</x:v>
      </x:c>
      <x:c r="G3200" s="6">
        <x:v>184.655603231968</x:v>
      </x:c>
      <x:c r="H3200" t="s">
        <x:v>83</x:v>
      </x:c>
      <x:c r="I3200" s="6">
        <x:v>26.4912678154246</x:v>
      </x:c>
      <x:c r="J3200" t="s">
        <x:v>78</x:v>
      </x:c>
      <x:c r="K3200" s="6">
        <x:v>1005</x:v>
      </x:c>
      <x:c r="L3200" t="s">
        <x:v>79</x:v>
      </x:c>
      <x:c r="M3200" t="s">
        <x:v>81</x:v>
      </x:c>
      <x:c r="N3200" s="8">
        <x:v>35</x:v>
      </x:c>
      <x:c r="O3200" s="8">
        <x:v>0</x:v>
      </x:c>
      <x:c r="P3200">
        <x:v>0</x:v>
      </x:c>
      <x:c r="Q3200" s="6">
        <x:v>21.944</x:v>
      </x:c>
      <x:c r="R3200" s="8">
        <x:v>91330.4283837859</x:v>
      </x:c>
      <x:c r="S3200" s="12">
        <x:v>314883.264704909</x:v>
      </x:c>
      <x:c r="T3200" s="12">
        <x:v>30.869056362872</x:v>
      </x:c>
      <x:c r="U3200" s="12">
        <x:v>95</x:v>
      </x:c>
      <x:c r="V3200" s="12">
        <x:f>NA()</x:f>
      </x:c>
    </x:row>
    <x:row r="3201">
      <x:c r="A3201">
        <x:v>13351</x:v>
      </x:c>
      <x:c r="B3201" s="1">
        <x:v>43199.4076336458</x:v>
      </x:c>
      <x:c r="C3201" s="6">
        <x:v>99.050625975</x:v>
      </x:c>
      <x:c r="D3201" s="14" t="s">
        <x:v>77</x:v>
      </x:c>
      <x:c r="E3201" s="15">
        <x:v>43194.5278059838</x:v>
      </x:c>
      <x:c r="F3201" t="s">
        <x:v>82</x:v>
      </x:c>
      <x:c r="G3201" s="6">
        <x:v>184.580159917985</x:v>
      </x:c>
      <x:c r="H3201" t="s">
        <x:v>83</x:v>
      </x:c>
      <x:c r="I3201" s="6">
        <x:v>26.505235088212</x:v>
      </x:c>
      <x:c r="J3201" t="s">
        <x:v>78</x:v>
      </x:c>
      <x:c r="K3201" s="6">
        <x:v>1005</x:v>
      </x:c>
      <x:c r="L3201" t="s">
        <x:v>79</x:v>
      </x:c>
      <x:c r="M3201" t="s">
        <x:v>81</x:v>
      </x:c>
      <x:c r="N3201" s="8">
        <x:v>35</x:v>
      </x:c>
      <x:c r="O3201" s="8">
        <x:v>0</x:v>
      </x:c>
      <x:c r="P3201">
        <x:v>0</x:v>
      </x:c>
      <x:c r="Q3201" s="6">
        <x:v>21.944</x:v>
      </x:c>
      <x:c r="R3201" s="8">
        <x:v>91337.3344988097</x:v>
      </x:c>
      <x:c r="S3201" s="12">
        <x:v>314898.709152506</x:v>
      </x:c>
      <x:c r="T3201" s="12">
        <x:v>30.869056362872</x:v>
      </x:c>
      <x:c r="U3201" s="12">
        <x:v>95</x:v>
      </x:c>
      <x:c r="V3201" s="12">
        <x:f>NA()</x:f>
      </x:c>
    </x:row>
    <x:row r="3202">
      <x:c r="A3202">
        <x:v>13355</x:v>
      </x:c>
      <x:c r="B3202" s="1">
        <x:v>43199.4076452546</x:v>
      </x:c>
      <x:c r="C3202" s="6">
        <x:v>99.0673436233333</x:v>
      </x:c>
      <x:c r="D3202" s="14" t="s">
        <x:v>77</x:v>
      </x:c>
      <x:c r="E3202" s="15">
        <x:v>43194.5278059838</x:v>
      </x:c>
      <x:c r="F3202" t="s">
        <x:v>82</x:v>
      </x:c>
      <x:c r="G3202" s="6">
        <x:v>184.470387513842</x:v>
      </x:c>
      <x:c r="H3202" t="s">
        <x:v>83</x:v>
      </x:c>
      <x:c r="I3202" s="6">
        <x:v>26.5107500788763</x:v>
      </x:c>
      <x:c r="J3202" t="s">
        <x:v>78</x:v>
      </x:c>
      <x:c r="K3202" s="6">
        <x:v>1005</x:v>
      </x:c>
      <x:c r="L3202" t="s">
        <x:v>79</x:v>
      </x:c>
      <x:c r="M3202" t="s">
        <x:v>81</x:v>
      </x:c>
      <x:c r="N3202" s="8">
        <x:v>35</x:v>
      </x:c>
      <x:c r="O3202" s="8">
        <x:v>0</x:v>
      </x:c>
      <x:c r="P3202">
        <x:v>0</x:v>
      </x:c>
      <x:c r="Q3202" s="6">
        <x:v>21.949</x:v>
      </x:c>
      <x:c r="R3202" s="8">
        <x:v>91325.254059301</x:v>
      </x:c>
      <x:c r="S3202" s="12">
        <x:v>314880.892802722</x:v>
      </x:c>
      <x:c r="T3202" s="12">
        <x:v>30.869056362872</x:v>
      </x:c>
      <x:c r="U3202" s="12">
        <x:v>95</x:v>
      </x:c>
      <x:c r="V3202" s="12">
        <x:f>NA()</x:f>
      </x:c>
    </x:row>
    <x:row r="3203">
      <x:c r="A3203">
        <x:v>13358</x:v>
      </x:c>
      <x:c r="B3203" s="1">
        <x:v>43199.4076566319</x:v>
      </x:c>
      <x:c r="C3203" s="6">
        <x:v>99.0837278883333</x:v>
      </x:c>
      <x:c r="D3203" s="14" t="s">
        <x:v>77</x:v>
      </x:c>
      <x:c r="E3203" s="15">
        <x:v>43194.5278059838</x:v>
      </x:c>
      <x:c r="F3203" t="s">
        <x:v>82</x:v>
      </x:c>
      <x:c r="G3203" s="6">
        <x:v>184.519715080202</x:v>
      </x:c>
      <x:c r="H3203" t="s">
        <x:v>83</x:v>
      </x:c>
      <x:c r="I3203" s="6">
        <x:v>26.5045756877603</x:v>
      </x:c>
      <x:c r="J3203" t="s">
        <x:v>78</x:v>
      </x:c>
      <x:c r="K3203" s="6">
        <x:v>1005</x:v>
      </x:c>
      <x:c r="L3203" t="s">
        <x:v>79</x:v>
      </x:c>
      <x:c r="M3203" t="s">
        <x:v>81</x:v>
      </x:c>
      <x:c r="N3203" s="8">
        <x:v>35</x:v>
      </x:c>
      <x:c r="O3203" s="8">
        <x:v>0</x:v>
      </x:c>
      <x:c r="P3203">
        <x:v>0</x:v>
      </x:c>
      <x:c r="Q3203" s="6">
        <x:v>21.948</x:v>
      </x:c>
      <x:c r="R3203" s="8">
        <x:v>91322.3033230942</x:v>
      </x:c>
      <x:c r="S3203" s="12">
        <x:v>314882.178394998</x:v>
      </x:c>
      <x:c r="T3203" s="12">
        <x:v>30.869056362872</x:v>
      </x:c>
      <x:c r="U3203" s="12">
        <x:v>95</x:v>
      </x:c>
      <x:c r="V3203" s="12">
        <x:f>NA()</x:f>
      </x:c>
    </x:row>
    <x:row r="3204">
      <x:c r="A3204">
        <x:v>13359</x:v>
      </x:c>
      <x:c r="B3204" s="1">
        <x:v>43199.4076681366</x:v>
      </x:c>
      <x:c r="C3204" s="6">
        <x:v>99.1002621066667</x:v>
      </x:c>
      <x:c r="D3204" s="14" t="s">
        <x:v>77</x:v>
      </x:c>
      <x:c r="E3204" s="15">
        <x:v>43194.5278059838</x:v>
      </x:c>
      <x:c r="F3204" t="s">
        <x:v>82</x:v>
      </x:c>
      <x:c r="G3204" s="6">
        <x:v>184.625488359542</x:v>
      </x:c>
      <x:c r="H3204" t="s">
        <x:v>83</x:v>
      </x:c>
      <x:c r="I3204" s="6">
        <x:v>26.4968427284962</x:v>
      </x:c>
      <x:c r="J3204" t="s">
        <x:v>78</x:v>
      </x:c>
      <x:c r="K3204" s="6">
        <x:v>1005</x:v>
      </x:c>
      <x:c r="L3204" t="s">
        <x:v>79</x:v>
      </x:c>
      <x:c r="M3204" t="s">
        <x:v>81</x:v>
      </x:c>
      <x:c r="N3204" s="8">
        <x:v>35</x:v>
      </x:c>
      <x:c r="O3204" s="8">
        <x:v>0</x:v>
      </x:c>
      <x:c r="P3204">
        <x:v>0</x:v>
      </x:c>
      <x:c r="Q3204" s="6">
        <x:v>21.944</x:v>
      </x:c>
      <x:c r="R3204" s="8">
        <x:v>91322.8569661455</x:v>
      </x:c>
      <x:c r="S3204" s="12">
        <x:v>314879.846794337</x:v>
      </x:c>
      <x:c r="T3204" s="12">
        <x:v>30.869056362872</x:v>
      </x:c>
      <x:c r="U3204" s="12">
        <x:v>95</x:v>
      </x:c>
      <x:c r="V3204" s="12">
        <x:f>NA()</x:f>
      </x:c>
    </x:row>
    <x:row r="3205">
      <x:c r="A3205">
        <x:v>13364</x:v>
      </x:c>
      <x:c r="B3205" s="1">
        <x:v>43199.4076799769</x:v>
      </x:c>
      <x:c r="C3205" s="6">
        <x:v>99.1173631466667</x:v>
      </x:c>
      <x:c r="D3205" s="14" t="s">
        <x:v>77</x:v>
      </x:c>
      <x:c r="E3205" s="15">
        <x:v>43194.5278059838</x:v>
      </x:c>
      <x:c r="F3205" t="s">
        <x:v>82</x:v>
      </x:c>
      <x:c r="G3205" s="6">
        <x:v>184.661681930095</x:v>
      </x:c>
      <x:c r="H3205" t="s">
        <x:v>83</x:v>
      </x:c>
      <x:c r="I3205" s="6">
        <x:v>26.5019980326938</x:v>
      </x:c>
      <x:c r="J3205" t="s">
        <x:v>78</x:v>
      </x:c>
      <x:c r="K3205" s="6">
        <x:v>1005</x:v>
      </x:c>
      <x:c r="L3205" t="s">
        <x:v>79</x:v>
      </x:c>
      <x:c r="M3205" t="s">
        <x:v>81</x:v>
      </x:c>
      <x:c r="N3205" s="8">
        <x:v>35</x:v>
      </x:c>
      <x:c r="O3205" s="8">
        <x:v>0</x:v>
      </x:c>
      <x:c r="P3205">
        <x:v>0</x:v>
      </x:c>
      <x:c r="Q3205" s="6">
        <x:v>21.94</x:v>
      </x:c>
      <x:c r="R3205" s="8">
        <x:v>91320.3504856398</x:v>
      </x:c>
      <x:c r="S3205" s="12">
        <x:v>314890.361088824</x:v>
      </x:c>
      <x:c r="T3205" s="12">
        <x:v>30.869056362872</x:v>
      </x:c>
      <x:c r="U3205" s="12">
        <x:v>95</x:v>
      </x:c>
      <x:c r="V3205" s="12">
        <x:f>NA()</x:f>
      </x:c>
    </x:row>
    <x:row r="3206">
      <x:c r="A3206">
        <x:v>13367</x:v>
      </x:c>
      <x:c r="B3206" s="1">
        <x:v>43199.4076912847</x:v>
      </x:c>
      <x:c r="C3206" s="6">
        <x:v>99.1336473216667</x:v>
      </x:c>
      <x:c r="D3206" s="14" t="s">
        <x:v>77</x:v>
      </x:c>
      <x:c r="E3206" s="15">
        <x:v>43194.5278059838</x:v>
      </x:c>
      <x:c r="F3206" t="s">
        <x:v>82</x:v>
      </x:c>
      <x:c r="G3206" s="6">
        <x:v>184.610613810805</x:v>
      </x:c>
      <x:c r="H3206" t="s">
        <x:v>83</x:v>
      </x:c>
      <x:c r="I3206" s="6">
        <x:v>26.4966329197723</x:v>
      </x:c>
      <x:c r="J3206" t="s">
        <x:v>78</x:v>
      </x:c>
      <x:c r="K3206" s="6">
        <x:v>1005</x:v>
      </x:c>
      <x:c r="L3206" t="s">
        <x:v>79</x:v>
      </x:c>
      <x:c r="M3206" t="s">
        <x:v>81</x:v>
      </x:c>
      <x:c r="N3206" s="8">
        <x:v>35</x:v>
      </x:c>
      <x:c r="O3206" s="8">
        <x:v>0</x:v>
      </x:c>
      <x:c r="P3206">
        <x:v>0</x:v>
      </x:c>
      <x:c r="Q3206" s="6">
        <x:v>21.945</x:v>
      </x:c>
      <x:c r="R3206" s="8">
        <x:v>91321.7371149764</x:v>
      </x:c>
      <x:c r="S3206" s="12">
        <x:v>314898.585911957</x:v>
      </x:c>
      <x:c r="T3206" s="12">
        <x:v>30.869056362872</x:v>
      </x:c>
      <x:c r="U3206" s="12">
        <x:v>95</x:v>
      </x:c>
      <x:c r="V3206" s="12">
        <x:f>NA()</x:f>
      </x:c>
    </x:row>
    <x:row r="3207">
      <x:c r="A3207">
        <x:v>13368</x:v>
      </x:c>
      <x:c r="B3207" s="1">
        <x:v>43199.4077026273</x:v>
      </x:c>
      <x:c r="C3207" s="6">
        <x:v>99.1499815883333</x:v>
      </x:c>
      <x:c r="D3207" s="14" t="s">
        <x:v>77</x:v>
      </x:c>
      <x:c r="E3207" s="15">
        <x:v>43194.5278059838</x:v>
      </x:c>
      <x:c r="F3207" t="s">
        <x:v>82</x:v>
      </x:c>
      <x:c r="G3207" s="6">
        <x:v>184.523179288774</x:v>
      </x:c>
      <x:c r="H3207" t="s">
        <x:v>83</x:v>
      </x:c>
      <x:c r="I3207" s="6">
        <x:v>26.4950443684297</x:v>
      </x:c>
      <x:c r="J3207" t="s">
        <x:v>78</x:v>
      </x:c>
      <x:c r="K3207" s="6">
        <x:v>1005</x:v>
      </x:c>
      <x:c r="L3207" t="s">
        <x:v>79</x:v>
      </x:c>
      <x:c r="M3207" t="s">
        <x:v>81</x:v>
      </x:c>
      <x:c r="N3207" s="8">
        <x:v>35</x:v>
      </x:c>
      <x:c r="O3207" s="8">
        <x:v>0</x:v>
      </x:c>
      <x:c r="P3207">
        <x:v>0</x:v>
      </x:c>
      <x:c r="Q3207" s="6">
        <x:v>21.951</x:v>
      </x:c>
      <x:c r="R3207" s="8">
        <x:v>91322.1921021097</x:v>
      </x:c>
      <x:c r="S3207" s="12">
        <x:v>314901.40616544</x:v>
      </x:c>
      <x:c r="T3207" s="12">
        <x:v>30.869056362872</x:v>
      </x:c>
      <x:c r="U3207" s="12">
        <x:v>95</x:v>
      </x:c>
      <x:c r="V3207" s="12">
        <x:f>NA()</x:f>
      </x:c>
    </x:row>
    <x:row r="3208">
      <x:c r="A3208">
        <x:v>13373</x:v>
      </x:c>
      <x:c r="B3208" s="1">
        <x:v>43199.4077145833</x:v>
      </x:c>
      <x:c r="C3208" s="6">
        <x:v>99.1671992516667</x:v>
      </x:c>
      <x:c r="D3208" s="14" t="s">
        <x:v>77</x:v>
      </x:c>
      <x:c r="E3208" s="15">
        <x:v>43194.5278059838</x:v>
      </x:c>
      <x:c r="F3208" t="s">
        <x:v>82</x:v>
      </x:c>
      <x:c r="G3208" s="6">
        <x:v>184.674350074883</x:v>
      </x:c>
      <x:c r="H3208" t="s">
        <x:v>83</x:v>
      </x:c>
      <x:c r="I3208" s="6">
        <x:v>26.4937255716595</x:v>
      </x:c>
      <x:c r="J3208" t="s">
        <x:v>78</x:v>
      </x:c>
      <x:c r="K3208" s="6">
        <x:v>1005</x:v>
      </x:c>
      <x:c r="L3208" t="s">
        <x:v>79</x:v>
      </x:c>
      <x:c r="M3208" t="s">
        <x:v>81</x:v>
      </x:c>
      <x:c r="N3208" s="8">
        <x:v>35</x:v>
      </x:c>
      <x:c r="O3208" s="8">
        <x:v>0</x:v>
      </x:c>
      <x:c r="P3208">
        <x:v>0</x:v>
      </x:c>
      <x:c r="Q3208" s="6">
        <x:v>21.942</x:v>
      </x:c>
      <x:c r="R3208" s="8">
        <x:v>91315.6138951859</x:v>
      </x:c>
      <x:c r="S3208" s="12">
        <x:v>314906.438590133</x:v>
      </x:c>
      <x:c r="T3208" s="12">
        <x:v>30.869056362872</x:v>
      </x:c>
      <x:c r="U3208" s="12">
        <x:v>95</x:v>
      </x:c>
      <x:c r="V3208" s="12">
        <x:f>NA()</x:f>
      </x:c>
    </x:row>
    <x:row r="3209">
      <x:c r="A3209">
        <x:v>13376</x:v>
      </x:c>
      <x:c r="B3209" s="1">
        <x:v>43199.4077261227</x:v>
      </x:c>
      <x:c r="C3209" s="6">
        <x:v>99.1837668333333</x:v>
      </x:c>
      <x:c r="D3209" s="14" t="s">
        <x:v>77</x:v>
      </x:c>
      <x:c r="E3209" s="15">
        <x:v>43194.5278059838</x:v>
      </x:c>
      <x:c r="F3209" t="s">
        <x:v>82</x:v>
      </x:c>
      <x:c r="G3209" s="6">
        <x:v>184.676418848067</x:v>
      </x:c>
      <x:c r="H3209" t="s">
        <x:v>83</x:v>
      </x:c>
      <x:c r="I3209" s="6">
        <x:v>26.4992705161144</x:v>
      </x:c>
      <x:c r="J3209" t="s">
        <x:v>78</x:v>
      </x:c>
      <x:c r="K3209" s="6">
        <x:v>1005</x:v>
      </x:c>
      <x:c r="L3209" t="s">
        <x:v>79</x:v>
      </x:c>
      <x:c r="M3209" t="s">
        <x:v>81</x:v>
      </x:c>
      <x:c r="N3209" s="8">
        <x:v>35</x:v>
      </x:c>
      <x:c r="O3209" s="8">
        <x:v>0</x:v>
      </x:c>
      <x:c r="P3209">
        <x:v>0</x:v>
      </x:c>
      <x:c r="Q3209" s="6">
        <x:v>21.94</x:v>
      </x:c>
      <x:c r="R3209" s="8">
        <x:v>91308.6165054077</x:v>
      </x:c>
      <x:c r="S3209" s="12">
        <x:v>314890.832501141</x:v>
      </x:c>
      <x:c r="T3209" s="12">
        <x:v>30.869056362872</x:v>
      </x:c>
      <x:c r="U3209" s="12">
        <x:v>95</x:v>
      </x:c>
      <x:c r="V3209" s="12">
        <x:f>NA()</x:f>
      </x:c>
    </x:row>
    <x:row r="3210">
      <x:c r="A3210">
        <x:v>13378</x:v>
      </x:c>
      <x:c r="B3210" s="1">
        <x:v>43199.4077378472</x:v>
      </x:c>
      <x:c r="C3210" s="6">
        <x:v>99.2006678416667</x:v>
      </x:c>
      <x:c r="D3210" s="14" t="s">
        <x:v>77</x:v>
      </x:c>
      <x:c r="E3210" s="15">
        <x:v>43194.5278059838</x:v>
      </x:c>
      <x:c r="F3210" t="s">
        <x:v>82</x:v>
      </x:c>
      <x:c r="G3210" s="6">
        <x:v>184.683436460477</x:v>
      </x:c>
      <x:c r="H3210" t="s">
        <x:v>83</x:v>
      </x:c>
      <x:c r="I3210" s="6">
        <x:v>26.489079814437</x:v>
      </x:c>
      <x:c r="J3210" t="s">
        <x:v>78</x:v>
      </x:c>
      <x:c r="K3210" s="6">
        <x:v>1005</x:v>
      </x:c>
      <x:c r="L3210" t="s">
        <x:v>79</x:v>
      </x:c>
      <x:c r="M3210" t="s">
        <x:v>81</x:v>
      </x:c>
      <x:c r="N3210" s="8">
        <x:v>35</x:v>
      </x:c>
      <x:c r="O3210" s="8">
        <x:v>0</x:v>
      </x:c>
      <x:c r="P3210">
        <x:v>0</x:v>
      </x:c>
      <x:c r="Q3210" s="6">
        <x:v>21.943</x:v>
      </x:c>
      <x:c r="R3210" s="8">
        <x:v>91317.4879479485</x:v>
      </x:c>
      <x:c r="S3210" s="12">
        <x:v>314906.64044596</x:v>
      </x:c>
      <x:c r="T3210" s="12">
        <x:v>30.869056362872</x:v>
      </x:c>
      <x:c r="U3210" s="12">
        <x:v>95</x:v>
      </x:c>
      <x:c r="V3210" s="12">
        <x:f>NA()</x:f>
      </x:c>
    </x:row>
    <x:row r="3211">
      <x:c r="A3211">
        <x:v>13380</x:v>
      </x:c>
      <x:c r="B3211" s="1">
        <x:v>43199.4077493056</x:v>
      </x:c>
      <x:c r="C3211" s="6">
        <x:v>99.2171853766667</x:v>
      </x:c>
      <x:c r="D3211" s="14" t="s">
        <x:v>77</x:v>
      </x:c>
      <x:c r="E3211" s="15">
        <x:v>43194.5278059838</x:v>
      </x:c>
      <x:c r="F3211" t="s">
        <x:v>82</x:v>
      </x:c>
      <x:c r="G3211" s="6">
        <x:v>184.714334212648</x:v>
      </x:c>
      <x:c r="H3211" t="s">
        <x:v>83</x:v>
      </x:c>
      <x:c r="I3211" s="6">
        <x:v>26.4892896226893</x:v>
      </x:c>
      <x:c r="J3211" t="s">
        <x:v>78</x:v>
      </x:c>
      <x:c r="K3211" s="6">
        <x:v>1005</x:v>
      </x:c>
      <x:c r="L3211" t="s">
        <x:v>79</x:v>
      </x:c>
      <x:c r="M3211" t="s">
        <x:v>81</x:v>
      </x:c>
      <x:c r="N3211" s="8">
        <x:v>35</x:v>
      </x:c>
      <x:c r="O3211" s="8">
        <x:v>0</x:v>
      </x:c>
      <x:c r="P3211">
        <x:v>0</x:v>
      </x:c>
      <x:c r="Q3211" s="6">
        <x:v>21.941</x:v>
      </x:c>
      <x:c r="R3211" s="8">
        <x:v>91307.6503618296</x:v>
      </x:c>
      <x:c r="S3211" s="12">
        <x:v>314891.45336534</x:v>
      </x:c>
      <x:c r="T3211" s="12">
        <x:v>30.869056362872</x:v>
      </x:c>
      <x:c r="U3211" s="12">
        <x:v>95</x:v>
      </x:c>
      <x:c r="V3211" s="12">
        <x:f>NA()</x:f>
      </x:c>
    </x:row>
    <x:row r="3212">
      <x:c r="A3212">
        <x:v>13385</x:v>
      </x:c>
      <x:c r="B3212" s="1">
        <x:v>43199.4077606481</x:v>
      </x:c>
      <x:c r="C3212" s="6">
        <x:v>99.233502985</x:v>
      </x:c>
      <x:c r="D3212" s="14" t="s">
        <x:v>77</x:v>
      </x:c>
      <x:c r="E3212" s="15">
        <x:v>43194.5278059838</x:v>
      </x:c>
      <x:c r="F3212" t="s">
        <x:v>82</x:v>
      </x:c>
      <x:c r="G3212" s="6">
        <x:v>184.612354854796</x:v>
      </x:c>
      <x:c r="H3212" t="s">
        <x:v>83</x:v>
      </x:c>
      <x:c r="I3212" s="6">
        <x:v>26.5022378144763</x:v>
      </x:c>
      <x:c r="J3212" t="s">
        <x:v>78</x:v>
      </x:c>
      <x:c r="K3212" s="6">
        <x:v>1005</x:v>
      </x:c>
      <x:c r="L3212" t="s">
        <x:v>79</x:v>
      </x:c>
      <x:c r="M3212" t="s">
        <x:v>81</x:v>
      </x:c>
      <x:c r="N3212" s="8">
        <x:v>35</x:v>
      </x:c>
      <x:c r="O3212" s="8">
        <x:v>0</x:v>
      </x:c>
      <x:c r="P3212">
        <x:v>0</x:v>
      </x:c>
      <x:c r="Q3212" s="6">
        <x:v>21.943</x:v>
      </x:c>
      <x:c r="R3212" s="8">
        <x:v>91310.1201334239</x:v>
      </x:c>
      <x:c r="S3212" s="12">
        <x:v>314897.35633386</x:v>
      </x:c>
      <x:c r="T3212" s="12">
        <x:v>30.869056362872</x:v>
      </x:c>
      <x:c r="U3212" s="12">
        <x:v>95</x:v>
      </x:c>
      <x:c r="V3212" s="12">
        <x:f>NA()</x:f>
      </x:c>
    </x:row>
    <x:row r="3213">
      <x:c r="A3213">
        <x:v>13388</x:v>
      </x:c>
      <x:c r="B3213" s="1">
        <x:v>43199.4077725347</x:v>
      </x:c>
      <x:c r="C3213" s="6">
        <x:v>99.2506540016667</x:v>
      </x:c>
      <x:c r="D3213" s="14" t="s">
        <x:v>77</x:v>
      </x:c>
      <x:c r="E3213" s="15">
        <x:v>43194.5278059838</x:v>
      </x:c>
      <x:c r="F3213" t="s">
        <x:v>82</x:v>
      </x:c>
      <x:c r="G3213" s="6">
        <x:v>184.482174937181</x:v>
      </x:c>
      <x:c r="H3213" t="s">
        <x:v>83</x:v>
      </x:c>
      <x:c r="I3213" s="6">
        <x:v>26.5115293717663</x:v>
      </x:c>
      <x:c r="J3213" t="s">
        <x:v>78</x:v>
      </x:c>
      <x:c r="K3213" s="6">
        <x:v>1005</x:v>
      </x:c>
      <x:c r="L3213" t="s">
        <x:v>79</x:v>
      </x:c>
      <x:c r="M3213" t="s">
        <x:v>81</x:v>
      </x:c>
      <x:c r="N3213" s="8">
        <x:v>35</x:v>
      </x:c>
      <x:c r="O3213" s="8">
        <x:v>0</x:v>
      </x:c>
      <x:c r="P3213">
        <x:v>0</x:v>
      </x:c>
      <x:c r="Q3213" s="6">
        <x:v>21.948</x:v>
      </x:c>
      <x:c r="R3213" s="8">
        <x:v>91312.8140554811</x:v>
      </x:c>
      <x:c r="S3213" s="12">
        <x:v>314891.896541264</x:v>
      </x:c>
      <x:c r="T3213" s="12">
        <x:v>30.869056362872</x:v>
      </x:c>
      <x:c r="U3213" s="12">
        <x:v>95</x:v>
      </x:c>
      <x:c r="V3213" s="12">
        <x:f>NA()</x:f>
      </x:c>
    </x:row>
    <x:row r="3214">
      <x:c r="A3214">
        <x:v>13389</x:v>
      </x:c>
      <x:c r="B3214" s="1">
        <x:v>43199.4077840278</x:v>
      </x:c>
      <x:c r="C3214" s="6">
        <x:v>99.2671882183333</x:v>
      </x:c>
      <x:c r="D3214" s="14" t="s">
        <x:v>77</x:v>
      </x:c>
      <x:c r="E3214" s="15">
        <x:v>43194.5278059838</x:v>
      </x:c>
      <x:c r="F3214" t="s">
        <x:v>82</x:v>
      </x:c>
      <x:c r="G3214" s="6">
        <x:v>184.648908083719</x:v>
      </x:c>
      <x:c r="H3214" t="s">
        <x:v>83</x:v>
      </x:c>
      <x:c r="I3214" s="6">
        <x:v>26.5013985783098</x:v>
      </x:c>
      <x:c r="J3214" t="s">
        <x:v>78</x:v>
      </x:c>
      <x:c r="K3214" s="6">
        <x:v>1005</x:v>
      </x:c>
      <x:c r="L3214" t="s">
        <x:v>79</x:v>
      </x:c>
      <x:c r="M3214" t="s">
        <x:v>81</x:v>
      </x:c>
      <x:c r="N3214" s="8">
        <x:v>35</x:v>
      </x:c>
      <x:c r="O3214" s="8">
        <x:v>0</x:v>
      </x:c>
      <x:c r="P3214">
        <x:v>0</x:v>
      </x:c>
      <x:c r="Q3214" s="6">
        <x:v>21.941</x:v>
      </x:c>
      <x:c r="R3214" s="8">
        <x:v>91305.901103274</x:v>
      </x:c>
      <x:c r="S3214" s="12">
        <x:v>314889.026774903</x:v>
      </x:c>
      <x:c r="T3214" s="12">
        <x:v>30.869056362872</x:v>
      </x:c>
      <x:c r="U3214" s="12">
        <x:v>95</x:v>
      </x:c>
      <x:c r="V3214" s="12">
        <x:f>NA()</x:f>
      </x:c>
    </x:row>
    <x:row r="3215">
      <x:c r="A3215">
        <x:v>13392</x:v>
      </x:c>
      <x:c r="B3215" s="1">
        <x:v>43199.4077953704</x:v>
      </x:c>
      <x:c r="C3215" s="6">
        <x:v>99.2835391333333</x:v>
      </x:c>
      <x:c r="D3215" s="14" t="s">
        <x:v>77</x:v>
      </x:c>
      <x:c r="E3215" s="15">
        <x:v>43194.5278059838</x:v>
      </x:c>
      <x:c r="F3215" t="s">
        <x:v>82</x:v>
      </x:c>
      <x:c r="G3215" s="6">
        <x:v>184.572713765793</x:v>
      </x:c>
      <x:c r="H3215" t="s">
        <x:v>83</x:v>
      </x:c>
      <x:c r="I3215" s="6">
        <x:v>26.5066138350285</x:v>
      </x:c>
      <x:c r="J3215" t="s">
        <x:v>78</x:v>
      </x:c>
      <x:c r="K3215" s="6">
        <x:v>1005</x:v>
      </x:c>
      <x:c r="L3215" t="s">
        <x:v>79</x:v>
      </x:c>
      <x:c r="M3215" t="s">
        <x:v>81</x:v>
      </x:c>
      <x:c r="N3215" s="8">
        <x:v>35</x:v>
      </x:c>
      <x:c r="O3215" s="8">
        <x:v>0</x:v>
      </x:c>
      <x:c r="P3215">
        <x:v>0</x:v>
      </x:c>
      <x:c r="Q3215" s="6">
        <x:v>21.944</x:v>
      </x:c>
      <x:c r="R3215" s="8">
        <x:v>91303.6727775628</x:v>
      </x:c>
      <x:c r="S3215" s="12">
        <x:v>314898.128971496</x:v>
      </x:c>
      <x:c r="T3215" s="12">
        <x:v>30.869056362872</x:v>
      </x:c>
      <x:c r="U3215" s="12">
        <x:v>95</x:v>
      </x:c>
      <x:c r="V3215" s="12">
        <x:f>NA()</x:f>
      </x:c>
    </x:row>
    <x:row r="3216">
      <x:c r="A3216">
        <x:v>13396</x:v>
      </x:c>
      <x:c r="B3216" s="1">
        <x:v>43199.4078073264</x:v>
      </x:c>
      <x:c r="C3216" s="6">
        <x:v>99.30072349</x:v>
      </x:c>
      <x:c r="D3216" s="14" t="s">
        <x:v>77</x:v>
      </x:c>
      <x:c r="E3216" s="15">
        <x:v>43194.5278059838</x:v>
      </x:c>
      <x:c r="F3216" t="s">
        <x:v>82</x:v>
      </x:c>
      <x:c r="G3216" s="6">
        <x:v>184.547646700813</x:v>
      </x:c>
      <x:c r="H3216" t="s">
        <x:v>83</x:v>
      </x:c>
      <x:c r="I3216" s="6">
        <x:v>26.5082923101781</x:v>
      </x:c>
      <x:c r="J3216" t="s">
        <x:v>78</x:v>
      </x:c>
      <x:c r="K3216" s="6">
        <x:v>1005</x:v>
      </x:c>
      <x:c r="L3216" t="s">
        <x:v>79</x:v>
      </x:c>
      <x:c r="M3216" t="s">
        <x:v>81</x:v>
      </x:c>
      <x:c r="N3216" s="8">
        <x:v>35</x:v>
      </x:c>
      <x:c r="O3216" s="8">
        <x:v>0</x:v>
      </x:c>
      <x:c r="P3216">
        <x:v>0</x:v>
      </x:c>
      <x:c r="Q3216" s="6">
        <x:v>21.945</x:v>
      </x:c>
      <x:c r="R3216" s="8">
        <x:v>91302.7041364754</x:v>
      </x:c>
      <x:c r="S3216" s="12">
        <x:v>314905.474186479</x:v>
      </x:c>
      <x:c r="T3216" s="12">
        <x:v>30.869056362872</x:v>
      </x:c>
      <x:c r="U3216" s="12">
        <x:v>95</x:v>
      </x:c>
      <x:c r="V3216" s="12">
        <x:f>NA()</x:f>
      </x:c>
    </x:row>
    <x:row r="3217">
      <x:c r="A3217">
        <x:v>13398</x:v>
      </x:c>
      <x:c r="B3217" s="1">
        <x:v>43199.4078185532</x:v>
      </x:c>
      <x:c r="C3217" s="6">
        <x:v>99.3169244066667</x:v>
      </x:c>
      <x:c r="D3217" s="14" t="s">
        <x:v>77</x:v>
      </x:c>
      <x:c r="E3217" s="15">
        <x:v>43194.5278059838</x:v>
      </x:c>
      <x:c r="F3217" t="s">
        <x:v>82</x:v>
      </x:c>
      <x:c r="G3217" s="6">
        <x:v>184.587036928527</x:v>
      </x:c>
      <x:c r="H3217" t="s">
        <x:v>83</x:v>
      </x:c>
      <x:c r="I3217" s="6">
        <x:v>26.5158154858914</x:v>
      </x:c>
      <x:c r="J3217" t="s">
        <x:v>78</x:v>
      </x:c>
      <x:c r="K3217" s="6">
        <x:v>1005</x:v>
      </x:c>
      <x:c r="L3217" t="s">
        <x:v>79</x:v>
      </x:c>
      <x:c r="M3217" t="s">
        <x:v>81</x:v>
      </x:c>
      <x:c r="N3217" s="8">
        <x:v>35</x:v>
      </x:c>
      <x:c r="O3217" s="8">
        <x:v>0</x:v>
      </x:c>
      <x:c r="P3217">
        <x:v>0</x:v>
      </x:c>
      <x:c r="Q3217" s="6">
        <x:v>21.94</x:v>
      </x:c>
      <x:c r="R3217" s="8">
        <x:v>91307.1672289257</x:v>
      </x:c>
      <x:c r="S3217" s="12">
        <x:v>314896.275148376</x:v>
      </x:c>
      <x:c r="T3217" s="12">
        <x:v>30.869056362872</x:v>
      </x:c>
      <x:c r="U3217" s="12">
        <x:v>95</x:v>
      </x:c>
      <x:c r="V3217" s="12">
        <x:f>NA()</x:f>
      </x:c>
    </x:row>
    <x:row r="3218">
      <x:c r="A3218">
        <x:v>13401</x:v>
      </x:c>
      <x:c r="B3218" s="1">
        <x:v>43199.4078299421</x:v>
      </x:c>
      <x:c r="C3218" s="6">
        <x:v>99.3332753083333</x:v>
      </x:c>
      <x:c r="D3218" s="14" t="s">
        <x:v>77</x:v>
      </x:c>
      <x:c r="E3218" s="15">
        <x:v>43194.5278059838</x:v>
      </x:c>
      <x:c r="F3218" t="s">
        <x:v>82</x:v>
      </x:c>
      <x:c r="G3218" s="6">
        <x:v>184.684174309219</x:v>
      </x:c>
      <x:c r="H3218" t="s">
        <x:v>83</x:v>
      </x:c>
      <x:c r="I3218" s="6">
        <x:v>26.5007991240341</x:v>
      </x:c>
      <x:c r="J3218" t="s">
        <x:v>78</x:v>
      </x:c>
      <x:c r="K3218" s="6">
        <x:v>1005</x:v>
      </x:c>
      <x:c r="L3218" t="s">
        <x:v>79</x:v>
      </x:c>
      <x:c r="M3218" t="s">
        <x:v>81</x:v>
      </x:c>
      <x:c r="N3218" s="8">
        <x:v>35</x:v>
      </x:c>
      <x:c r="O3218" s="8">
        <x:v>0</x:v>
      </x:c>
      <x:c r="P3218">
        <x:v>0</x:v>
      </x:c>
      <x:c r="Q3218" s="6">
        <x:v>21.939</x:v>
      </x:c>
      <x:c r="R3218" s="8">
        <x:v>91303.3399909177</x:v>
      </x:c>
      <x:c r="S3218" s="12">
        <x:v>314892.903330858</x:v>
      </x:c>
      <x:c r="T3218" s="12">
        <x:v>30.869056362872</x:v>
      </x:c>
      <x:c r="U3218" s="12">
        <x:v>95</x:v>
      </x:c>
      <x:c r="V3218" s="12">
        <x:f>NA()</x:f>
      </x:c>
    </x:row>
    <x:row r="3219">
      <x:c r="A3219">
        <x:v>13405</x:v>
      </x:c>
      <x:c r="B3219" s="1">
        <x:v>43199.4078419329</x:v>
      </x:c>
      <x:c r="C3219" s="6">
        <x:v>99.3505596066667</x:v>
      </x:c>
      <x:c r="D3219" s="14" t="s">
        <x:v>77</x:v>
      </x:c>
      <x:c r="E3219" s="15">
        <x:v>43194.5278059838</x:v>
      </x:c>
      <x:c r="F3219" t="s">
        <x:v>82</x:v>
      </x:c>
      <x:c r="G3219" s="6">
        <x:v>184.663662443971</x:v>
      </x:c>
      <x:c r="H3219" t="s">
        <x:v>83</x:v>
      </x:c>
      <x:c r="I3219" s="6">
        <x:v>26.4957037670088</x:v>
      </x:c>
      <x:c r="J3219" t="s">
        <x:v>78</x:v>
      </x:c>
      <x:c r="K3219" s="6">
        <x:v>1005</x:v>
      </x:c>
      <x:c r="L3219" t="s">
        <x:v>79</x:v>
      </x:c>
      <x:c r="M3219" t="s">
        <x:v>81</x:v>
      </x:c>
      <x:c r="N3219" s="8">
        <x:v>35</x:v>
      </x:c>
      <x:c r="O3219" s="8">
        <x:v>0</x:v>
      </x:c>
      <x:c r="P3219">
        <x:v>0</x:v>
      </x:c>
      <x:c r="Q3219" s="6">
        <x:v>21.942</x:v>
      </x:c>
      <x:c r="R3219" s="8">
        <x:v>91302.2687303058</x:v>
      </x:c>
      <x:c r="S3219" s="12">
        <x:v>314894.379507376</x:v>
      </x:c>
      <x:c r="T3219" s="12">
        <x:v>30.869056362872</x:v>
      </x:c>
      <x:c r="U3219" s="12">
        <x:v>95</x:v>
      </x:c>
      <x:c r="V3219" s="12">
        <x:f>NA()</x:f>
      </x:c>
    </x:row>
    <x:row r="3220">
      <x:c r="A3220">
        <x:v>13407</x:v>
      </x:c>
      <x:c r="B3220" s="1">
        <x:v>43199.4078532407</x:v>
      </x:c>
      <x:c r="C3220" s="6">
        <x:v>99.36682718</x:v>
      </x:c>
      <x:c r="D3220" s="14" t="s">
        <x:v>77</x:v>
      </x:c>
      <x:c r="E3220" s="15">
        <x:v>43194.5278059838</x:v>
      </x:c>
      <x:c r="F3220" t="s">
        <x:v>82</x:v>
      </x:c>
      <x:c r="G3220" s="6">
        <x:v>184.599362263883</x:v>
      </x:c>
      <x:c r="H3220" t="s">
        <x:v>83</x:v>
      </x:c>
      <x:c r="I3220" s="6">
        <x:v>26.5105702420815</x:v>
      </x:c>
      <x:c r="J3220" t="s">
        <x:v>78</x:v>
      </x:c>
      <x:c r="K3220" s="6">
        <x:v>1005</x:v>
      </x:c>
      <x:c r="L3220" t="s">
        <x:v>79</x:v>
      </x:c>
      <x:c r="M3220" t="s">
        <x:v>81</x:v>
      </x:c>
      <x:c r="N3220" s="8">
        <x:v>35</x:v>
      </x:c>
      <x:c r="O3220" s="8">
        <x:v>0</x:v>
      </x:c>
      <x:c r="P3220">
        <x:v>0</x:v>
      </x:c>
      <x:c r="Q3220" s="6">
        <x:v>21.941</x:v>
      </x:c>
      <x:c r="R3220" s="8">
        <x:v>91305.3956847281</x:v>
      </x:c>
      <x:c r="S3220" s="12">
        <x:v>314887.729570437</x:v>
      </x:c>
      <x:c r="T3220" s="12">
        <x:v>30.869056362872</x:v>
      </x:c>
      <x:c r="U3220" s="12">
        <x:v>95</x:v>
      </x:c>
      <x:c r="V3220" s="12">
        <x:f>NA()</x:f>
      </x:c>
    </x:row>
    <x:row r="3221">
      <x:c r="A3221">
        <x:v>13410</x:v>
      </x:c>
      <x:c r="B3221" s="1">
        <x:v>43199.4078646643</x:v>
      </x:c>
      <x:c r="C3221" s="6">
        <x:v>99.3832947633333</x:v>
      </x:c>
      <x:c r="D3221" s="14" t="s">
        <x:v>77</x:v>
      </x:c>
      <x:c r="E3221" s="15">
        <x:v>43194.5278059838</x:v>
      </x:c>
      <x:c r="F3221" t="s">
        <x:v>82</x:v>
      </x:c>
      <x:c r="G3221" s="6">
        <x:v>184.631258459819</x:v>
      </x:c>
      <x:c r="H3221" t="s">
        <x:v>83</x:v>
      </x:c>
      <x:c r="I3221" s="6">
        <x:v>26.5046656059958</x:v>
      </x:c>
      <x:c r="J3221" t="s">
        <x:v>78</x:v>
      </x:c>
      <x:c r="K3221" s="6">
        <x:v>1005</x:v>
      </x:c>
      <x:c r="L3221" t="s">
        <x:v>79</x:v>
      </x:c>
      <x:c r="M3221" t="s">
        <x:v>81</x:v>
      </x:c>
      <x:c r="N3221" s="8">
        <x:v>35</x:v>
      </x:c>
      <x:c r="O3221" s="8">
        <x:v>0</x:v>
      </x:c>
      <x:c r="P3221">
        <x:v>0</x:v>
      </x:c>
      <x:c r="Q3221" s="6">
        <x:v>21.941</x:v>
      </x:c>
      <x:c r="R3221" s="8">
        <x:v>91296.4562065967</x:v>
      </x:c>
      <x:c r="S3221" s="12">
        <x:v>314882.636032116</x:v>
      </x:c>
      <x:c r="T3221" s="12">
        <x:v>30.869056362872</x:v>
      </x:c>
      <x:c r="U3221" s="12">
        <x:v>95</x:v>
      </x:c>
      <x:c r="V3221" s="12">
        <x:f>NA()</x:f>
      </x:c>
    </x:row>
    <x:row r="3222">
      <x:c r="A3222">
        <x:v>13413</x:v>
      </x:c>
      <x:c r="B3222" s="1">
        <x:v>43199.4078766204</x:v>
      </x:c>
      <x:c r="C3222" s="6">
        <x:v>99.4005291416667</x:v>
      </x:c>
      <x:c r="D3222" s="14" t="s">
        <x:v>77</x:v>
      </x:c>
      <x:c r="E3222" s="15">
        <x:v>43194.5278059838</x:v>
      </x:c>
      <x:c r="F3222" t="s">
        <x:v>82</x:v>
      </x:c>
      <x:c r="G3222" s="6">
        <x:v>184.675410165855</x:v>
      </x:c>
      <x:c r="H3222" t="s">
        <x:v>83</x:v>
      </x:c>
      <x:c r="I3222" s="6">
        <x:v>26.5053849519686</x:v>
      </x:c>
      <x:c r="J3222" t="s">
        <x:v>78</x:v>
      </x:c>
      <x:c r="K3222" s="6">
        <x:v>1005</x:v>
      </x:c>
      <x:c r="L3222" t="s">
        <x:v>79</x:v>
      </x:c>
      <x:c r="M3222" t="s">
        <x:v>81</x:v>
      </x:c>
      <x:c r="N3222" s="8">
        <x:v>35</x:v>
      </x:c>
      <x:c r="O3222" s="8">
        <x:v>0</x:v>
      </x:c>
      <x:c r="P3222">
        <x:v>0</x:v>
      </x:c>
      <x:c r="Q3222" s="6">
        <x:v>21.938</x:v>
      </x:c>
      <x:c r="R3222" s="8">
        <x:v>91303.5430743607</x:v>
      </x:c>
      <x:c r="S3222" s="12">
        <x:v>314880.628686356</x:v>
      </x:c>
      <x:c r="T3222" s="12">
        <x:v>30.869056362872</x:v>
      </x:c>
      <x:c r="U3222" s="12">
        <x:v>95</x:v>
      </x:c>
      <x:c r="V3222" s="12">
        <x:f>NA()</x:f>
      </x:c>
    </x:row>
    <x:row r="3223">
      <x:c r="A3223">
        <x:v>13418</x:v>
      </x:c>
      <x:c r="B3223" s="1">
        <x:v>43199.4078881597</x:v>
      </x:c>
      <x:c r="C3223" s="6">
        <x:v>99.4171133933333</x:v>
      </x:c>
      <x:c r="D3223" s="14" t="s">
        <x:v>77</x:v>
      </x:c>
      <x:c r="E3223" s="15">
        <x:v>43194.5278059838</x:v>
      </x:c>
      <x:c r="F3223" t="s">
        <x:v>82</x:v>
      </x:c>
      <x:c r="G3223" s="6">
        <x:v>184.648727003118</x:v>
      </x:c>
      <x:c r="H3223" t="s">
        <x:v>83</x:v>
      </x:c>
      <x:c r="I3223" s="6">
        <x:v>26.5043958512961</x:v>
      </x:c>
      <x:c r="J3223" t="s">
        <x:v>78</x:v>
      </x:c>
      <x:c r="K3223" s="6">
        <x:v>1005</x:v>
      </x:c>
      <x:c r="L3223" t="s">
        <x:v>79</x:v>
      </x:c>
      <x:c r="M3223" t="s">
        <x:v>81</x:v>
      </x:c>
      <x:c r="N3223" s="8">
        <x:v>35</x:v>
      </x:c>
      <x:c r="O3223" s="8">
        <x:v>0</x:v>
      </x:c>
      <x:c r="P3223">
        <x:v>0</x:v>
      </x:c>
      <x:c r="Q3223" s="6">
        <x:v>21.94</x:v>
      </x:c>
      <x:c r="R3223" s="8">
        <x:v>91310.88069647</x:v>
      </x:c>
      <x:c r="S3223" s="12">
        <x:v>314895.548745359</x:v>
      </x:c>
      <x:c r="T3223" s="12">
        <x:v>30.869056362872</x:v>
      </x:c>
      <x:c r="U3223" s="12">
        <x:v>95</x:v>
      </x:c>
      <x:c r="V3223" s="12">
        <x:f>NA()</x:f>
      </x:c>
    </x:row>
    <x:row r="3224">
      <x:c r="A3224">
        <x:v>13419</x:v>
      </x:c>
      <x:c r="B3224" s="1">
        <x:v>43199.407899537</x:v>
      </x:c>
      <x:c r="C3224" s="6">
        <x:v>99.4335309416667</x:v>
      </x:c>
      <x:c r="D3224" s="14" t="s">
        <x:v>77</x:v>
      </x:c>
      <x:c r="E3224" s="15">
        <x:v>43194.5278059838</x:v>
      </x:c>
      <x:c r="F3224" t="s">
        <x:v>82</x:v>
      </x:c>
      <x:c r="G3224" s="6">
        <x:v>184.711528993626</x:v>
      </x:c>
      <x:c r="H3224" t="s">
        <x:v>83</x:v>
      </x:c>
      <x:c r="I3224" s="6">
        <x:v>26.4987010349105</x:v>
      </x:c>
      <x:c r="J3224" t="s">
        <x:v>78</x:v>
      </x:c>
      <x:c r="K3224" s="6">
        <x:v>1005</x:v>
      </x:c>
      <x:c r="L3224" t="s">
        <x:v>79</x:v>
      </x:c>
      <x:c r="M3224" t="s">
        <x:v>81</x:v>
      </x:c>
      <x:c r="N3224" s="8">
        <x:v>35</x:v>
      </x:c>
      <x:c r="O3224" s="8">
        <x:v>0</x:v>
      </x:c>
      <x:c r="P3224">
        <x:v>0</x:v>
      </x:c>
      <x:c r="Q3224" s="6">
        <x:v>21.938</x:v>
      </x:c>
      <x:c r="R3224" s="8">
        <x:v>91296.711101119</x:v>
      </x:c>
      <x:c r="S3224" s="12">
        <x:v>314885.716555949</x:v>
      </x:c>
      <x:c r="T3224" s="12">
        <x:v>30.869056362872</x:v>
      </x:c>
      <x:c r="U3224" s="12">
        <x:v>95</x:v>
      </x:c>
      <x:c r="V3224" s="12">
        <x:f>NA()</x:f>
      </x:c>
    </x:row>
    <x:row r="3225">
      <x:c r="A3225">
        <x:v>13422</x:v>
      </x:c>
      <x:c r="B3225" s="1">
        <x:v>43199.4079110301</x:v>
      </x:c>
      <x:c r="C3225" s="6">
        <x:v>99.4500652166667</x:v>
      </x:c>
      <x:c r="D3225" s="14" t="s">
        <x:v>77</x:v>
      </x:c>
      <x:c r="E3225" s="15">
        <x:v>43194.5278059838</x:v>
      </x:c>
      <x:c r="F3225" t="s">
        <x:v>82</x:v>
      </x:c>
      <x:c r="G3225" s="6">
        <x:v>184.697923178543</x:v>
      </x:c>
      <x:c r="H3225" t="s">
        <x:v>83</x:v>
      </x:c>
      <x:c r="I3225" s="6">
        <x:v>26.5012187420166</x:v>
      </x:c>
      <x:c r="J3225" t="s">
        <x:v>78</x:v>
      </x:c>
      <x:c r="K3225" s="6">
        <x:v>1005</x:v>
      </x:c>
      <x:c r="L3225" t="s">
        <x:v>79</x:v>
      </x:c>
      <x:c r="M3225" t="s">
        <x:v>81</x:v>
      </x:c>
      <x:c r="N3225" s="8">
        <x:v>35</x:v>
      </x:c>
      <x:c r="O3225" s="8">
        <x:v>0</x:v>
      </x:c>
      <x:c r="P3225">
        <x:v>0</x:v>
      </x:c>
      <x:c r="Q3225" s="6">
        <x:v>21.938</x:v>
      </x:c>
      <x:c r="R3225" s="8">
        <x:v>91299.1803990951</x:v>
      </x:c>
      <x:c r="S3225" s="12">
        <x:v>314902.173671228</x:v>
      </x:c>
      <x:c r="T3225" s="12">
        <x:v>30.869056362872</x:v>
      </x:c>
      <x:c r="U3225" s="12">
        <x:v>95</x:v>
      </x:c>
      <x:c r="V3225" s="12">
        <x:f>NA()</x:f>
      </x:c>
    </x:row>
    <x:row r="3226">
      <x:c r="A3226">
        <x:v>13425</x:v>
      </x:c>
      <x:c r="B3226" s="1">
        <x:v>43199.4079229977</x:v>
      </x:c>
      <x:c r="C3226" s="6">
        <x:v>99.467316175</x:v>
      </x:c>
      <x:c r="D3226" s="14" t="s">
        <x:v>77</x:v>
      </x:c>
      <x:c r="E3226" s="15">
        <x:v>43194.5278059838</x:v>
      </x:c>
      <x:c r="F3226" t="s">
        <x:v>82</x:v>
      </x:c>
      <x:c r="G3226" s="6">
        <x:v>184.648098444937</x:v>
      </x:c>
      <x:c r="H3226" t="s">
        <x:v>83</x:v>
      </x:c>
      <x:c r="I3226" s="6">
        <x:v>26.5015484418959</x:v>
      </x:c>
      <x:c r="J3226" t="s">
        <x:v>78</x:v>
      </x:c>
      <x:c r="K3226" s="6">
        <x:v>1005</x:v>
      </x:c>
      <x:c r="L3226" t="s">
        <x:v>79</x:v>
      </x:c>
      <x:c r="M3226" t="s">
        <x:v>81</x:v>
      </x:c>
      <x:c r="N3226" s="8">
        <x:v>35</x:v>
      </x:c>
      <x:c r="O3226" s="8">
        <x:v>0</x:v>
      </x:c>
      <x:c r="P3226">
        <x:v>0</x:v>
      </x:c>
      <x:c r="Q3226" s="6">
        <x:v>21.941</x:v>
      </x:c>
      <x:c r="R3226" s="8">
        <x:v>91303.3137797268</x:v>
      </x:c>
      <x:c r="S3226" s="12">
        <x:v>314903.095864974</x:v>
      </x:c>
      <x:c r="T3226" s="12">
        <x:v>30.869056362872</x:v>
      </x:c>
      <x:c r="U3226" s="12">
        <x:v>95</x:v>
      </x:c>
      <x:c r="V3226" s="12">
        <x:f>NA()</x:f>
      </x:c>
    </x:row>
    <x:row r="3227">
      <x:c r="A3227">
        <x:v>13428</x:v>
      </x:c>
      <x:c r="B3227" s="1">
        <x:v>43199.4079342593</x:v>
      </x:c>
      <x:c r="C3227" s="6">
        <x:v>99.4835170783333</x:v>
      </x:c>
      <x:c r="D3227" s="14" t="s">
        <x:v>77</x:v>
      </x:c>
      <x:c r="E3227" s="15">
        <x:v>43194.5278059838</x:v>
      </x:c>
      <x:c r="F3227" t="s">
        <x:v>82</x:v>
      </x:c>
      <x:c r="G3227" s="6">
        <x:v>184.772245514961</x:v>
      </x:c>
      <x:c r="H3227" t="s">
        <x:v>83</x:v>
      </x:c>
      <x:c r="I3227" s="6">
        <x:v>26.4933958725478</x:v>
      </x:c>
      <x:c r="J3227" t="s">
        <x:v>78</x:v>
      </x:c>
      <x:c r="K3227" s="6">
        <x:v>1005</x:v>
      </x:c>
      <x:c r="L3227" t="s">
        <x:v>79</x:v>
      </x:c>
      <x:c r="M3227" t="s">
        <x:v>81</x:v>
      </x:c>
      <x:c r="N3227" s="8">
        <x:v>35</x:v>
      </x:c>
      <x:c r="O3227" s="8">
        <x:v>0</x:v>
      </x:c>
      <x:c r="P3227">
        <x:v>0</x:v>
      </x:c>
      <x:c r="Q3227" s="6">
        <x:v>21.936</x:v>
      </x:c>
      <x:c r="R3227" s="8">
        <x:v>91301.4515873155</x:v>
      </x:c>
      <x:c r="S3227" s="12">
        <x:v>314899.859602281</x:v>
      </x:c>
      <x:c r="T3227" s="12">
        <x:v>30.869056362872</x:v>
      </x:c>
      <x:c r="U3227" s="12">
        <x:v>95</x:v>
      </x:c>
      <x:c r="V3227" s="12">
        <x:f>NA()</x:f>
      </x:c>
    </x:row>
    <x:row r="3228">
      <x:c r="A3228">
        <x:v>13432</x:v>
      </x:c>
      <x:c r="B3228" s="1">
        <x:v>43199.4079456366</x:v>
      </x:c>
      <x:c r="C3228" s="6">
        <x:v>99.4999180266667</x:v>
      </x:c>
      <x:c r="D3228" s="14" t="s">
        <x:v>77</x:v>
      </x:c>
      <x:c r="E3228" s="15">
        <x:v>43194.5278059838</x:v>
      </x:c>
      <x:c r="F3228" t="s">
        <x:v>82</x:v>
      </x:c>
      <x:c r="G3228" s="6">
        <x:v>184.674350074883</x:v>
      </x:c>
      <x:c r="H3228" t="s">
        <x:v>83</x:v>
      </x:c>
      <x:c r="I3228" s="6">
        <x:v>26.4937255716595</x:v>
      </x:c>
      <x:c r="J3228" t="s">
        <x:v>78</x:v>
      </x:c>
      <x:c r="K3228" s="6">
        <x:v>1005</x:v>
      </x:c>
      <x:c r="L3228" t="s">
        <x:v>79</x:v>
      </x:c>
      <x:c r="M3228" t="s">
        <x:v>81</x:v>
      </x:c>
      <x:c r="N3228" s="8">
        <x:v>35</x:v>
      </x:c>
      <x:c r="O3228" s="8">
        <x:v>0</x:v>
      </x:c>
      <x:c r="P3228">
        <x:v>0</x:v>
      </x:c>
      <x:c r="Q3228" s="6">
        <x:v>21.942</x:v>
      </x:c>
      <x:c r="R3228" s="8">
        <x:v>91294.4833777381</x:v>
      </x:c>
      <x:c r="S3228" s="12">
        <x:v>314883.853203145</x:v>
      </x:c>
      <x:c r="T3228" s="12">
        <x:v>30.869056362872</x:v>
      </x:c>
      <x:c r="U3228" s="12">
        <x:v>95</x:v>
      </x:c>
      <x:c r="V3228" s="12">
        <x:f>NA()</x:f>
      </x:c>
    </x:row>
    <x:row r="3229">
      <x:c r="A3229">
        <x:v>13434</x:v>
      </x:c>
      <x:c r="B3229" s="1">
        <x:v>43199.4079578356</x:v>
      </x:c>
      <x:c r="C3229" s="6">
        <x:v>99.5174857416667</x:v>
      </x:c>
      <x:c r="D3229" s="14" t="s">
        <x:v>77</x:v>
      </x:c>
      <x:c r="E3229" s="15">
        <x:v>43194.5278059838</x:v>
      </x:c>
      <x:c r="F3229" t="s">
        <x:v>82</x:v>
      </x:c>
      <x:c r="G3229" s="6">
        <x:v>184.757647629857</x:v>
      </x:c>
      <x:c r="H3229" t="s">
        <x:v>83</x:v>
      </x:c>
      <x:c r="I3229" s="6">
        <x:v>26.4990607072391</x:v>
      </x:c>
      <x:c r="J3229" t="s">
        <x:v>78</x:v>
      </x:c>
      <x:c r="K3229" s="6">
        <x:v>1005</x:v>
      </x:c>
      <x:c r="L3229" t="s">
        <x:v>79</x:v>
      </x:c>
      <x:c r="M3229" t="s">
        <x:v>81</x:v>
      </x:c>
      <x:c r="N3229" s="8">
        <x:v>35</x:v>
      </x:c>
      <x:c r="O3229" s="8">
        <x:v>0</x:v>
      </x:c>
      <x:c r="P3229">
        <x:v>0</x:v>
      </x:c>
      <x:c r="Q3229" s="6">
        <x:v>21.935</x:v>
      </x:c>
      <x:c r="R3229" s="8">
        <x:v>91298.1409582821</x:v>
      </x:c>
      <x:c r="S3229" s="12">
        <x:v>314901.519599837</x:v>
      </x:c>
      <x:c r="T3229" s="12">
        <x:v>30.869056362872</x:v>
      </x:c>
      <x:c r="U3229" s="12">
        <x:v>95</x:v>
      </x:c>
      <x:c r="V3229" s="12">
        <x:f>NA()</x:f>
      </x:c>
    </x:row>
    <x:row r="3230">
      <x:c r="A3230">
        <x:v>13438</x:v>
      </x:c>
      <x:c r="B3230" s="1">
        <x:v>43199.4079693287</x:v>
      </x:c>
      <x:c r="C3230" s="6">
        <x:v>99.5340033583333</x:v>
      </x:c>
      <x:c r="D3230" s="14" t="s">
        <x:v>77</x:v>
      </x:c>
      <x:c r="E3230" s="15">
        <x:v>43194.5278059838</x:v>
      </x:c>
      <x:c r="F3230" t="s">
        <x:v>82</x:v>
      </x:c>
      <x:c r="G3230" s="6">
        <x:v>184.605555230855</x:v>
      </x:c>
      <x:c r="H3230" t="s">
        <x:v>83</x:v>
      </x:c>
      <x:c r="I3230" s="6">
        <x:v>26.5034966691192</x:v>
      </x:c>
      <x:c r="J3230" t="s">
        <x:v>78</x:v>
      </x:c>
      <x:c r="K3230" s="6">
        <x:v>1005</x:v>
      </x:c>
      <x:c r="L3230" t="s">
        <x:v>79</x:v>
      </x:c>
      <x:c r="M3230" t="s">
        <x:v>81</x:v>
      </x:c>
      <x:c r="N3230" s="8">
        <x:v>35</x:v>
      </x:c>
      <x:c r="O3230" s="8">
        <x:v>0</x:v>
      </x:c>
      <x:c r="P3230">
        <x:v>0</x:v>
      </x:c>
      <x:c r="Q3230" s="6">
        <x:v>21.943</x:v>
      </x:c>
      <x:c r="R3230" s="8">
        <x:v>91296.9237581699</x:v>
      </x:c>
      <x:c r="S3230" s="12">
        <x:v>314896.565282397</x:v>
      </x:c>
      <x:c r="T3230" s="12">
        <x:v>30.869056362872</x:v>
      </x:c>
      <x:c r="U3230" s="12">
        <x:v>95</x:v>
      </x:c>
      <x:c r="V3230" s="12">
        <x:f>NA()</x:f>
      </x:c>
    </x:row>
    <x:row r="3231">
      <x:c r="A3231">
        <x:v>13440</x:v>
      </x:c>
      <x:c r="B3231" s="1">
        <x:v>43199.4079809028</x:v>
      </x:c>
      <x:c r="C3231" s="6">
        <x:v>99.550704255</x:v>
      </x:c>
      <x:c r="D3231" s="14" t="s">
        <x:v>77</x:v>
      </x:c>
      <x:c r="E3231" s="15">
        <x:v>43194.5278059838</x:v>
      </x:c>
      <x:c r="F3231" t="s">
        <x:v>82</x:v>
      </x:c>
      <x:c r="G3231" s="6">
        <x:v>184.715092524627</x:v>
      </x:c>
      <x:c r="H3231" t="s">
        <x:v>83</x:v>
      </x:c>
      <x:c r="I3231" s="6">
        <x:v>26.4980416357425</x:v>
      </x:c>
      <x:c r="J3231" t="s">
        <x:v>78</x:v>
      </x:c>
      <x:c r="K3231" s="6">
        <x:v>1005</x:v>
      </x:c>
      <x:c r="L3231" t="s">
        <x:v>79</x:v>
      </x:c>
      <x:c r="M3231" t="s">
        <x:v>81</x:v>
      </x:c>
      <x:c r="N3231" s="8">
        <x:v>35</x:v>
      </x:c>
      <x:c r="O3231" s="8">
        <x:v>0</x:v>
      </x:c>
      <x:c r="P3231">
        <x:v>0</x:v>
      </x:c>
      <x:c r="Q3231" s="6">
        <x:v>21.938</x:v>
      </x:c>
      <x:c r="R3231" s="8">
        <x:v>91292.5917367292</x:v>
      </x:c>
      <x:c r="S3231" s="12">
        <x:v>314898.371332542</x:v>
      </x:c>
      <x:c r="T3231" s="12">
        <x:v>30.869056362872</x:v>
      </x:c>
      <x:c r="U3231" s="12">
        <x:v>95</x:v>
      </x:c>
      <x:c r="V3231" s="12">
        <x:f>NA()</x:f>
      </x:c>
    </x:row>
    <x:row r="3232">
      <x:c r="A3232">
        <x:v>13443</x:v>
      </x:c>
      <x:c r="B3232" s="1">
        <x:v>43199.4079922801</x:v>
      </x:c>
      <x:c r="C3232" s="6">
        <x:v>99.5670718283333</x:v>
      </x:c>
      <x:c r="D3232" s="14" t="s">
        <x:v>77</x:v>
      </x:c>
      <x:c r="E3232" s="15">
        <x:v>43194.5278059838</x:v>
      </x:c>
      <x:c r="F3232" t="s">
        <x:v>82</x:v>
      </x:c>
      <x:c r="G3232" s="6">
        <x:v>184.703158924152</x:v>
      </x:c>
      <x:c r="H3232" t="s">
        <x:v>83</x:v>
      </x:c>
      <x:c r="I3232" s="6">
        <x:v>26.4913577333041</x:v>
      </x:c>
      <x:c r="J3232" t="s">
        <x:v>78</x:v>
      </x:c>
      <x:c r="K3232" s="6">
        <x:v>1005</x:v>
      </x:c>
      <x:c r="L3232" t="s">
        <x:v>79</x:v>
      </x:c>
      <x:c r="M3232" t="s">
        <x:v>81</x:v>
      </x:c>
      <x:c r="N3232" s="8">
        <x:v>35</x:v>
      </x:c>
      <x:c r="O3232" s="8">
        <x:v>0</x:v>
      </x:c>
      <x:c r="P3232">
        <x:v>0</x:v>
      </x:c>
      <x:c r="Q3232" s="6">
        <x:v>21.941</x:v>
      </x:c>
      <x:c r="R3232" s="8">
        <x:v>91291.2874054634</x:v>
      </x:c>
      <x:c r="S3232" s="12">
        <x:v>314895.017114893</x:v>
      </x:c>
      <x:c r="T3232" s="12">
        <x:v>30.869056362872</x:v>
      </x:c>
      <x:c r="U3232" s="12">
        <x:v>95</x:v>
      </x:c>
      <x:c r="V3232" s="12">
        <x:f>NA()</x:f>
      </x:c>
    </x:row>
    <x:row r="3233">
      <x:c r="A3233">
        <x:v>13448</x:v>
      </x:c>
      <x:c r="B3233" s="1">
        <x:v>43199.4080036227</x:v>
      </x:c>
      <x:c r="C3233" s="6">
        <x:v>99.5833894016667</x:v>
      </x:c>
      <x:c r="D3233" s="14" t="s">
        <x:v>77</x:v>
      </x:c>
      <x:c r="E3233" s="15">
        <x:v>43194.5278059838</x:v>
      </x:c>
      <x:c r="F3233" t="s">
        <x:v>82</x:v>
      </x:c>
      <x:c r="G3233" s="6">
        <x:v>184.691120505237</x:v>
      </x:c>
      <x:c r="H3233" t="s">
        <x:v>83</x:v>
      </x:c>
      <x:c r="I3233" s="6">
        <x:v>26.5024775962775</x:v>
      </x:c>
      <x:c r="J3233" t="s">
        <x:v>78</x:v>
      </x:c>
      <x:c r="K3233" s="6">
        <x:v>1005</x:v>
      </x:c>
      <x:c r="L3233" t="s">
        <x:v>79</x:v>
      </x:c>
      <x:c r="M3233" t="s">
        <x:v>81</x:v>
      </x:c>
      <x:c r="N3233" s="8">
        <x:v>35</x:v>
      </x:c>
      <x:c r="O3233" s="8">
        <x:v>0</x:v>
      </x:c>
      <x:c r="P3233">
        <x:v>0</x:v>
      </x:c>
      <x:c r="Q3233" s="6">
        <x:v>21.938</x:v>
      </x:c>
      <x:c r="R3233" s="8">
        <x:v>91281.5742124499</x:v>
      </x:c>
      <x:c r="S3233" s="12">
        <x:v>314882.304083518</x:v>
      </x:c>
      <x:c r="T3233" s="12">
        <x:v>30.869056362872</x:v>
      </x:c>
      <x:c r="U3233" s="12">
        <x:v>95</x:v>
      </x:c>
      <x:c r="V3233" s="12">
        <x:f>NA()</x:f>
      </x:c>
    </x:row>
    <x:row r="3234">
      <x:c r="A3234">
        <x:v>13450</x:v>
      </x:c>
      <x:c r="B3234" s="1">
        <x:v>43199.4080154282</x:v>
      </x:c>
      <x:c r="C3234" s="6">
        <x:v>99.600390385</x:v>
      </x:c>
      <x:c r="D3234" s="14" t="s">
        <x:v>77</x:v>
      </x:c>
      <x:c r="E3234" s="15">
        <x:v>43194.5278059838</x:v>
      </x:c>
      <x:c r="F3234" t="s">
        <x:v>82</x:v>
      </x:c>
      <x:c r="G3234" s="6">
        <x:v>184.728844124815</x:v>
      </x:c>
      <x:c r="H3234" t="s">
        <x:v>83</x:v>
      </x:c>
      <x:c r="I3234" s="6">
        <x:v>26.4984612533799</x:v>
      </x:c>
      <x:c r="J3234" t="s">
        <x:v>78</x:v>
      </x:c>
      <x:c r="K3234" s="6">
        <x:v>1005</x:v>
      </x:c>
      <x:c r="L3234" t="s">
        <x:v>79</x:v>
      </x:c>
      <x:c r="M3234" t="s">
        <x:v>81</x:v>
      </x:c>
      <x:c r="N3234" s="8">
        <x:v>35</x:v>
      </x:c>
      <x:c r="O3234" s="8">
        <x:v>0</x:v>
      </x:c>
      <x:c r="P3234">
        <x:v>0</x:v>
      </x:c>
      <x:c r="Q3234" s="6">
        <x:v>21.937</x:v>
      </x:c>
      <x:c r="R3234" s="8">
        <x:v>91290.5019853121</x:v>
      </x:c>
      <x:c r="S3234" s="12">
        <x:v>314889.616778248</x:v>
      </x:c>
      <x:c r="T3234" s="12">
        <x:v>30.869056362872</x:v>
      </x:c>
      <x:c r="U3234" s="12">
        <x:v>95</x:v>
      </x:c>
      <x:c r="V3234" s="12">
        <x:f>NA()</x:f>
      </x:c>
    </x:row>
    <x:row r="3235">
      <x:c r="A3235">
        <x:v>13453</x:v>
      </x:c>
      <x:c r="B3235" s="1">
        <x:v>43199.4080267361</x:v>
      </x:c>
      <x:c r="C3235" s="6">
        <x:v>99.6167080166667</x:v>
      </x:c>
      <x:c r="D3235" s="14" t="s">
        <x:v>77</x:v>
      </x:c>
      <x:c r="E3235" s="15">
        <x:v>43194.5278059838</x:v>
      </x:c>
      <x:c r="F3235" t="s">
        <x:v>82</x:v>
      </x:c>
      <x:c r="G3235" s="6">
        <x:v>184.684281037762</x:v>
      </x:c>
      <x:c r="H3235" t="s">
        <x:v>83</x:v>
      </x:c>
      <x:c r="I3235" s="6">
        <x:v>26.5096710582507</x:v>
      </x:c>
      <x:c r="J3235" t="s">
        <x:v>78</x:v>
      </x:c>
      <x:c r="K3235" s="6">
        <x:v>1005</x:v>
      </x:c>
      <x:c r="L3235" t="s">
        <x:v>79</x:v>
      </x:c>
      <x:c r="M3235" t="s">
        <x:v>81</x:v>
      </x:c>
      <x:c r="N3235" s="8">
        <x:v>35</x:v>
      </x:c>
      <x:c r="O3235" s="8">
        <x:v>0</x:v>
      </x:c>
      <x:c r="P3235">
        <x:v>0</x:v>
      </x:c>
      <x:c r="Q3235" s="6">
        <x:v>21.936</x:v>
      </x:c>
      <x:c r="R3235" s="8">
        <x:v>91288.4430165228</x:v>
      </x:c>
      <x:c r="S3235" s="12">
        <x:v>314888.951257502</x:v>
      </x:c>
      <x:c r="T3235" s="12">
        <x:v>30.869056362872</x:v>
      </x:c>
      <x:c r="U3235" s="12">
        <x:v>95</x:v>
      </x:c>
      <x:c r="V3235" s="12">
        <x:f>NA()</x:f>
      </x:c>
    </x:row>
    <x:row r="3236">
      <x:c r="A3236">
        <x:v>13457</x:v>
      </x:c>
      <x:c r="B3236" s="1">
        <x:v>43199.4080383449</x:v>
      </x:c>
      <x:c r="C3236" s="6">
        <x:v>99.6334255833333</x:v>
      </x:c>
      <x:c r="D3236" s="14" t="s">
        <x:v>77</x:v>
      </x:c>
      <x:c r="E3236" s="15">
        <x:v>43194.5278059838</x:v>
      </x:c>
      <x:c r="F3236" t="s">
        <x:v>82</x:v>
      </x:c>
      <x:c r="G3236" s="6">
        <x:v>184.750178176227</x:v>
      </x:c>
      <x:c r="H3236" t="s">
        <x:v>83</x:v>
      </x:c>
      <x:c r="I3236" s="6">
        <x:v>26.503406750915</x:v>
      </x:c>
      <x:c r="J3236" t="s">
        <x:v>78</x:v>
      </x:c>
      <x:c r="K3236" s="6">
        <x:v>1005</x:v>
      </x:c>
      <x:c r="L3236" t="s">
        <x:v>79</x:v>
      </x:c>
      <x:c r="M3236" t="s">
        <x:v>81</x:v>
      </x:c>
      <x:c r="N3236" s="8">
        <x:v>35</x:v>
      </x:c>
      <x:c r="O3236" s="8">
        <x:v>0</x:v>
      </x:c>
      <x:c r="P3236">
        <x:v>0</x:v>
      </x:c>
      <x:c r="Q3236" s="6">
        <x:v>21.934</x:v>
      </x:c>
      <x:c r="R3236" s="8">
        <x:v>91288.2339982766</x:v>
      </x:c>
      <x:c r="S3236" s="12">
        <x:v>314891.45184162</x:v>
      </x:c>
      <x:c r="T3236" s="12">
        <x:v>30.869056362872</x:v>
      </x:c>
      <x:c r="U3236" s="12">
        <x:v>95</x:v>
      </x:c>
      <x:c r="V3236" s="12">
        <x:f>NA()</x:f>
      </x:c>
    </x:row>
    <x:row r="3237">
      <x:c r="A3237">
        <x:v>13460</x:v>
      </x:c>
      <x:c r="B3237" s="1">
        <x:v>43199.4080503819</x:v>
      </x:c>
      <x:c r="C3237" s="6">
        <x:v>99.65070987</x:v>
      </x:c>
      <x:c r="D3237" s="14" t="s">
        <x:v>77</x:v>
      </x:c>
      <x:c r="E3237" s="15">
        <x:v>43194.5278059838</x:v>
      </x:c>
      <x:c r="F3237" t="s">
        <x:v>82</x:v>
      </x:c>
      <x:c r="G3237" s="6">
        <x:v>184.717863402818</x:v>
      </x:c>
      <x:c r="H3237" t="s">
        <x:v>83</x:v>
      </x:c>
      <x:c r="I3237" s="6">
        <x:v>26.4945648059079</x:v>
      </x:c>
      <x:c r="J3237" t="s">
        <x:v>78</x:v>
      </x:c>
      <x:c r="K3237" s="6">
        <x:v>1005</x:v>
      </x:c>
      <x:c r="L3237" t="s">
        <x:v>79</x:v>
      </x:c>
      <x:c r="M3237" t="s">
        <x:v>81</x:v>
      </x:c>
      <x:c r="N3237" s="8">
        <x:v>35</x:v>
      </x:c>
      <x:c r="O3237" s="8">
        <x:v>0</x:v>
      </x:c>
      <x:c r="P3237">
        <x:v>0</x:v>
      </x:c>
      <x:c r="Q3237" s="6">
        <x:v>21.939</x:v>
      </x:c>
      <x:c r="R3237" s="8">
        <x:v>91290.4373460964</x:v>
      </x:c>
      <x:c r="S3237" s="12">
        <x:v>314892.316594972</x:v>
      </x:c>
      <x:c r="T3237" s="12">
        <x:v>30.869056362872</x:v>
      </x:c>
      <x:c r="U3237" s="12">
        <x:v>95</x:v>
      </x:c>
      <x:c r="V3237" s="12">
        <x:f>NA()</x:f>
      </x:c>
    </x:row>
    <x:row r="3238">
      <x:c r="A3238">
        <x:v>13463</x:v>
      </x:c>
      <x:c r="B3238" s="1">
        <x:v>43199.4080617245</x:v>
      </x:c>
      <x:c r="C3238" s="6">
        <x:v>99.6670441716667</x:v>
      </x:c>
      <x:c r="D3238" s="14" t="s">
        <x:v>77</x:v>
      </x:c>
      <x:c r="E3238" s="15">
        <x:v>43194.5278059838</x:v>
      </x:c>
      <x:c r="F3238" t="s">
        <x:v>82</x:v>
      </x:c>
      <x:c r="G3238" s="6">
        <x:v>184.757177922803</x:v>
      </x:c>
      <x:c r="H3238" t="s">
        <x:v>83</x:v>
      </x:c>
      <x:c r="I3238" s="6">
        <x:v>26.4961833296938</x:v>
      </x:c>
      <x:c r="J3238" t="s">
        <x:v>78</x:v>
      </x:c>
      <x:c r="K3238" s="6">
        <x:v>1005</x:v>
      </x:c>
      <x:c r="L3238" t="s">
        <x:v>79</x:v>
      </x:c>
      <x:c r="M3238" t="s">
        <x:v>81</x:v>
      </x:c>
      <x:c r="N3238" s="8">
        <x:v>35</x:v>
      </x:c>
      <x:c r="O3238" s="8">
        <x:v>0</x:v>
      </x:c>
      <x:c r="P3238">
        <x:v>0</x:v>
      </x:c>
      <x:c r="Q3238" s="6">
        <x:v>21.936</x:v>
      </x:c>
      <x:c r="R3238" s="8">
        <x:v>91284.4293762738</x:v>
      </x:c>
      <x:c r="S3238" s="12">
        <x:v>314888.264254768</x:v>
      </x:c>
      <x:c r="T3238" s="12">
        <x:v>30.869056362872</x:v>
      </x:c>
      <x:c r="U3238" s="12">
        <x:v>95</x:v>
      </x:c>
      <x:c r="V3238" s="12">
        <x:f>NA()</x:f>
      </x:c>
    </x:row>
    <x:row r="3239">
      <x:c r="A3239">
        <x:v>13465</x:v>
      </x:c>
      <x:c r="B3239" s="1">
        <x:v>43199.4080729977</x:v>
      </x:c>
      <x:c r="C3239" s="6">
        <x:v>99.6832950633333</x:v>
      </x:c>
      <x:c r="D3239" s="14" t="s">
        <x:v>77</x:v>
      </x:c>
      <x:c r="E3239" s="15">
        <x:v>43194.5278059838</x:v>
      </x:c>
      <x:c r="F3239" t="s">
        <x:v>82</x:v>
      </x:c>
      <x:c r="G3239" s="6">
        <x:v>184.679010030292</x:v>
      </x:c>
      <x:c r="H3239" t="s">
        <x:v>83</x:v>
      </x:c>
      <x:c r="I3239" s="6">
        <x:v>26.4987909529896</x:v>
      </x:c>
      <x:c r="J3239" t="s">
        <x:v>78</x:v>
      </x:c>
      <x:c r="K3239" s="6">
        <x:v>1005</x:v>
      </x:c>
      <x:c r="L3239" t="s">
        <x:v>79</x:v>
      </x:c>
      <x:c r="M3239" t="s">
        <x:v>81</x:v>
      </x:c>
      <x:c r="N3239" s="8">
        <x:v>35</x:v>
      </x:c>
      <x:c r="O3239" s="8">
        <x:v>0</x:v>
      </x:c>
      <x:c r="P3239">
        <x:v>0</x:v>
      </x:c>
      <x:c r="Q3239" s="6">
        <x:v>21.94</x:v>
      </x:c>
      <x:c r="R3239" s="8">
        <x:v>91287.7736772539</x:v>
      </x:c>
      <x:c r="S3239" s="12">
        <x:v>314879.870243996</x:v>
      </x:c>
      <x:c r="T3239" s="12">
        <x:v>30.869056362872</x:v>
      </x:c>
      <x:c r="U3239" s="12">
        <x:v>95</x:v>
      </x:c>
      <x:c r="V3239" s="12">
        <x:f>NA()</x:f>
      </x:c>
    </x:row>
    <x:row r="3240">
      <x:c r="A3240">
        <x:v>13468</x:v>
      </x:c>
      <x:c r="B3240" s="1">
        <x:v>43199.4080851042</x:v>
      </x:c>
      <x:c r="C3240" s="6">
        <x:v>99.7007293933333</x:v>
      </x:c>
      <x:c r="D3240" s="14" t="s">
        <x:v>77</x:v>
      </x:c>
      <x:c r="E3240" s="15">
        <x:v>43194.5278059838</x:v>
      </x:c>
      <x:c r="F3240" t="s">
        <x:v>82</x:v>
      </x:c>
      <x:c r="G3240" s="6">
        <x:v>184.730915795382</x:v>
      </x:c>
      <x:c r="H3240" t="s">
        <x:v>83</x:v>
      </x:c>
      <x:c r="I3240" s="6">
        <x:v>26.5040062056569</x:v>
      </x:c>
      <x:c r="J3240" t="s">
        <x:v>78</x:v>
      </x:c>
      <x:c r="K3240" s="6">
        <x:v>1005</x:v>
      </x:c>
      <x:c r="L3240" t="s">
        <x:v>79</x:v>
      </x:c>
      <x:c r="M3240" t="s">
        <x:v>81</x:v>
      </x:c>
      <x:c r="N3240" s="8">
        <x:v>35</x:v>
      </x:c>
      <x:c r="O3240" s="8">
        <x:v>0</x:v>
      </x:c>
      <x:c r="P3240">
        <x:v>0</x:v>
      </x:c>
      <x:c r="Q3240" s="6">
        <x:v>21.935</x:v>
      </x:c>
      <x:c r="R3240" s="8">
        <x:v>91290.191091592</x:v>
      </x:c>
      <x:c r="S3240" s="12">
        <x:v>314884.967449453</x:v>
      </x:c>
      <x:c r="T3240" s="12">
        <x:v>30.869056362872</x:v>
      </x:c>
      <x:c r="U3240" s="12">
        <x:v>95</x:v>
      </x:c>
      <x:c r="V3240" s="12">
        <x:f>NA()</x:f>
      </x:c>
    </x:row>
    <x:row r="3241">
      <x:c r="A3241">
        <x:v>13471</x:v>
      </x:c>
      <x:c r="B3241" s="1">
        <x:v>43199.4080966435</x:v>
      </x:c>
      <x:c r="C3241" s="6">
        <x:v>99.7173636783333</x:v>
      </x:c>
      <x:c r="D3241" s="14" t="s">
        <x:v>77</x:v>
      </x:c>
      <x:c r="E3241" s="15">
        <x:v>43194.5278059838</x:v>
      </x:c>
      <x:c r="F3241" t="s">
        <x:v>82</x:v>
      </x:c>
      <x:c r="G3241" s="6">
        <x:v>184.636542799698</x:v>
      </x:c>
      <x:c r="H3241" t="s">
        <x:v>83</x:v>
      </x:c>
      <x:c r="I3241" s="6">
        <x:v>26.5125784201718</x:v>
      </x:c>
      <x:c r="J3241" t="s">
        <x:v>78</x:v>
      </x:c>
      <x:c r="K3241" s="6">
        <x:v>1005</x:v>
      </x:c>
      <x:c r="L3241" t="s">
        <x:v>79</x:v>
      </x:c>
      <x:c r="M3241" t="s">
        <x:v>81</x:v>
      </x:c>
      <x:c r="N3241" s="8">
        <x:v>35</x:v>
      </x:c>
      <x:c r="O3241" s="8">
        <x:v>0</x:v>
      </x:c>
      <x:c r="P3241">
        <x:v>0</x:v>
      </x:c>
      <x:c r="Q3241" s="6">
        <x:v>21.938</x:v>
      </x:c>
      <x:c r="R3241" s="8">
        <x:v>91286.446340793</x:v>
      </x:c>
      <x:c r="S3241" s="12">
        <x:v>314882.540780443</x:v>
      </x:c>
      <x:c r="T3241" s="12">
        <x:v>30.869056362872</x:v>
      </x:c>
      <x:c r="U3241" s="12">
        <x:v>95</x:v>
      </x:c>
      <x:c r="V3241" s="12">
        <x:f>NA()</x:f>
      </x:c>
    </x:row>
    <x:row r="3242">
      <x:c r="A3242">
        <x:v>13475</x:v>
      </x:c>
      <x:c r="B3242" s="1">
        <x:v>43199.4081080671</x:v>
      </x:c>
      <x:c r="C3242" s="6">
        <x:v>99.7337979316667</x:v>
      </x:c>
      <x:c r="D3242" s="14" t="s">
        <x:v>77</x:v>
      </x:c>
      <x:c r="E3242" s="15">
        <x:v>43194.5278059838</x:v>
      </x:c>
      <x:c r="F3242" t="s">
        <x:v>82</x:v>
      </x:c>
      <x:c r="G3242" s="6">
        <x:v>184.690850399066</x:v>
      </x:c>
      <x:c r="H3242" t="s">
        <x:v>83</x:v>
      </x:c>
      <x:c r="I3242" s="6">
        <x:v>26.4936356537169</x:v>
      </x:c>
      <x:c r="J3242" t="s">
        <x:v>78</x:v>
      </x:c>
      <x:c r="K3242" s="6">
        <x:v>1005</x:v>
      </x:c>
      <x:c r="L3242" t="s">
        <x:v>79</x:v>
      </x:c>
      <x:c r="M3242" t="s">
        <x:v>81</x:v>
      </x:c>
      <x:c r="N3242" s="8">
        <x:v>35</x:v>
      </x:c>
      <x:c r="O3242" s="8">
        <x:v>0</x:v>
      </x:c>
      <x:c r="P3242">
        <x:v>0</x:v>
      </x:c>
      <x:c r="Q3242" s="6">
        <x:v>21.941</x:v>
      </x:c>
      <x:c r="R3242" s="8">
        <x:v>91287.1694971986</x:v>
      </x:c>
      <x:c r="S3242" s="12">
        <x:v>314895.329896191</x:v>
      </x:c>
      <x:c r="T3242" s="12">
        <x:v>30.869056362872</x:v>
      </x:c>
      <x:c r="U3242" s="12">
        <x:v>95</x:v>
      </x:c>
      <x:c r="V3242" s="12">
        <x:f>NA()</x:f>
      </x:c>
    </x:row>
    <x:row r="3243">
      <x:c r="A3243">
        <x:v>13476</x:v>
      </x:c>
      <x:c r="B3243" s="1">
        <x:v>43199.4081194444</x:v>
      </x:c>
      <x:c r="C3243" s="6">
        <x:v>99.750165505</x:v>
      </x:c>
      <x:c r="D3243" s="14" t="s">
        <x:v>77</x:v>
      </x:c>
      <x:c r="E3243" s="15">
        <x:v>43194.5278059838</x:v>
      </x:c>
      <x:c r="F3243" t="s">
        <x:v>82</x:v>
      </x:c>
      <x:c r="G3243" s="6">
        <x:v>184.76947521077</x:v>
      </x:c>
      <x:c r="H3243" t="s">
        <x:v>83</x:v>
      </x:c>
      <x:c r="I3243" s="6">
        <x:v>26.4968727011724</x:v>
      </x:c>
      <x:c r="J3243" t="s">
        <x:v>78</x:v>
      </x:c>
      <x:c r="K3243" s="6">
        <x:v>1005</x:v>
      </x:c>
      <x:c r="L3243" t="s">
        <x:v>79</x:v>
      </x:c>
      <x:c r="M3243" t="s">
        <x:v>81</x:v>
      </x:c>
      <x:c r="N3243" s="8">
        <x:v>35</x:v>
      </x:c>
      <x:c r="O3243" s="8">
        <x:v>0</x:v>
      </x:c>
      <x:c r="P3243">
        <x:v>0</x:v>
      </x:c>
      <x:c r="Q3243" s="6">
        <x:v>21.935</x:v>
      </x:c>
      <x:c r="R3243" s="8">
        <x:v>91276.9736221886</x:v>
      </x:c>
      <x:c r="S3243" s="12">
        <x:v>314884.314085949</x:v>
      </x:c>
      <x:c r="T3243" s="12">
        <x:v>30.869056362872</x:v>
      </x:c>
      <x:c r="U3243" s="12">
        <x:v>95</x:v>
      </x:c>
      <x:c r="V3243" s="12">
        <x:f>NA()</x:f>
      </x:c>
    </x:row>
    <x:row r="3244">
      <x:c r="A3244">
        <x:v>13480</x:v>
      </x:c>
      <x:c r="B3244" s="1">
        <x:v>43199.4081312153</x:v>
      </x:c>
      <x:c r="C3244" s="6">
        <x:v>99.7671497833333</x:v>
      </x:c>
      <x:c r="D3244" s="14" t="s">
        <x:v>77</x:v>
      </x:c>
      <x:c r="E3244" s="15">
        <x:v>43194.5278059838</x:v>
      </x:c>
      <x:c r="F3244" t="s">
        <x:v>82</x:v>
      </x:c>
      <x:c r="G3244" s="6">
        <x:v>184.774482099212</x:v>
      </x:c>
      <x:c r="H3244" t="s">
        <x:v>83</x:v>
      </x:c>
      <x:c r="I3244" s="6">
        <x:v>26.498910843764</x:v>
      </x:c>
      <x:c r="J3244" t="s">
        <x:v>78</x:v>
      </x:c>
      <x:c r="K3244" s="6">
        <x:v>1005</x:v>
      </x:c>
      <x:c r="L3244" t="s">
        <x:v>79</x:v>
      </x:c>
      <x:c r="M3244" t="s">
        <x:v>81</x:v>
      </x:c>
      <x:c r="N3244" s="8">
        <x:v>35</x:v>
      </x:c>
      <x:c r="O3244" s="8">
        <x:v>0</x:v>
      </x:c>
      <x:c r="P3244">
        <x:v>0</x:v>
      </x:c>
      <x:c r="Q3244" s="6">
        <x:v>21.934</x:v>
      </x:c>
      <x:c r="R3244" s="8">
        <x:v>91289.4452098219</x:v>
      </x:c>
      <x:c r="S3244" s="12">
        <x:v>314885.820480433</x:v>
      </x:c>
      <x:c r="T3244" s="12">
        <x:v>30.869056362872</x:v>
      </x:c>
      <x:c r="U3244" s="12">
        <x:v>95</x:v>
      </x:c>
      <x:c r="V3244" s="12">
        <x:f>NA()</x:f>
      </x:c>
    </x:row>
    <x:row r="3245">
      <x:c r="A3245">
        <x:v>13482</x:v>
      </x:c>
      <x:c r="B3245" s="1">
        <x:v>43199.4081427893</x:v>
      </x:c>
      <x:c r="C3245" s="6">
        <x:v>99.7838173866667</x:v>
      </x:c>
      <x:c r="D3245" s="14" t="s">
        <x:v>77</x:v>
      </x:c>
      <x:c r="E3245" s="15">
        <x:v>43194.5278059838</x:v>
      </x:c>
      <x:c r="F3245" t="s">
        <x:v>82</x:v>
      </x:c>
      <x:c r="G3245" s="6">
        <x:v>184.801248737507</x:v>
      </x:c>
      <x:c r="H3245" t="s">
        <x:v>83</x:v>
      </x:c>
      <x:c r="I3245" s="6">
        <x:v>26.4880307733733</x:v>
      </x:c>
      <x:c r="J3245" t="s">
        <x:v>78</x:v>
      </x:c>
      <x:c r="K3245" s="6">
        <x:v>1005</x:v>
      </x:c>
      <x:c r="L3245" t="s">
        <x:v>79</x:v>
      </x:c>
      <x:c r="M3245" t="s">
        <x:v>81</x:v>
      </x:c>
      <x:c r="N3245" s="8">
        <x:v>35</x:v>
      </x:c>
      <x:c r="O3245" s="8">
        <x:v>0</x:v>
      </x:c>
      <x:c r="P3245">
        <x:v>0</x:v>
      </x:c>
      <x:c r="Q3245" s="6">
        <x:v>21.936</x:v>
      </x:c>
      <x:c r="R3245" s="8">
        <x:v>91283.0300660099</x:v>
      </x:c>
      <x:c r="S3245" s="12">
        <x:v>314874.045573994</x:v>
      </x:c>
      <x:c r="T3245" s="12">
        <x:v>30.869056362872</x:v>
      </x:c>
      <x:c r="U3245" s="12">
        <x:v>95</x:v>
      </x:c>
      <x:c r="V3245" s="12">
        <x:f>NA()</x:f>
      </x:c>
    </x:row>
    <x:row r="3246">
      <x:c r="A3246">
        <x:v>13485</x:v>
      </x:c>
      <x:c r="B3246" s="1">
        <x:v>43199.4081541319</x:v>
      </x:c>
      <x:c r="C3246" s="6">
        <x:v>99.8001183233333</x:v>
      </x:c>
      <x:c r="D3246" s="14" t="s">
        <x:v>77</x:v>
      </x:c>
      <x:c r="E3246" s="15">
        <x:v>43194.5278059838</x:v>
      </x:c>
      <x:c r="F3246" t="s">
        <x:v>82</x:v>
      </x:c>
      <x:c r="G3246" s="6">
        <x:v>184.732211828734</x:v>
      </x:c>
      <x:c r="H3246" t="s">
        <x:v>83</x:v>
      </x:c>
      <x:c r="I3246" s="6">
        <x:v>26.503766423747</x:v>
      </x:c>
      <x:c r="J3246" t="s">
        <x:v>78</x:v>
      </x:c>
      <x:c r="K3246" s="6">
        <x:v>1005</x:v>
      </x:c>
      <x:c r="L3246" t="s">
        <x:v>79</x:v>
      </x:c>
      <x:c r="M3246" t="s">
        <x:v>81</x:v>
      </x:c>
      <x:c r="N3246" s="8">
        <x:v>35</x:v>
      </x:c>
      <x:c r="O3246" s="8">
        <x:v>0</x:v>
      </x:c>
      <x:c r="P3246">
        <x:v>0</x:v>
      </x:c>
      <x:c r="Q3246" s="6">
        <x:v>21.935</x:v>
      </x:c>
      <x:c r="R3246" s="8">
        <x:v>91278.3568457364</x:v>
      </x:c>
      <x:c r="S3246" s="12">
        <x:v>314881.731147882</x:v>
      </x:c>
      <x:c r="T3246" s="12">
        <x:v>30.869056362872</x:v>
      </x:c>
      <x:c r="U3246" s="12">
        <x:v>95</x:v>
      </x:c>
      <x:c r="V3246" s="12">
        <x:f>NA()</x:f>
      </x:c>
    </x:row>
    <x:row r="3247">
      <x:c r="A3247">
        <x:v>13488</x:v>
      </x:c>
      <x:c r="B3247" s="1">
        <x:v>43199.4081656597</x:v>
      </x:c>
      <x:c r="C3247" s="6">
        <x:v>99.8167359616667</x:v>
      </x:c>
      <x:c r="D3247" s="14" t="s">
        <x:v>77</x:v>
      </x:c>
      <x:c r="E3247" s="15">
        <x:v>43194.5278059838</x:v>
      </x:c>
      <x:c r="F3247" t="s">
        <x:v>82</x:v>
      </x:c>
      <x:c r="G3247" s="6">
        <x:v>184.798139831586</x:v>
      </x:c>
      <x:c r="H3247" t="s">
        <x:v>83</x:v>
      </x:c>
      <x:c r="I3247" s="6">
        <x:v>26.4945348332521</x:v>
      </x:c>
      <x:c r="J3247" t="s">
        <x:v>78</x:v>
      </x:c>
      <x:c r="K3247" s="6">
        <x:v>1005</x:v>
      </x:c>
      <x:c r="L3247" t="s">
        <x:v>79</x:v>
      </x:c>
      <x:c r="M3247" t="s">
        <x:v>81</x:v>
      </x:c>
      <x:c r="N3247" s="8">
        <x:v>35</x:v>
      </x:c>
      <x:c r="O3247" s="8">
        <x:v>0</x:v>
      </x:c>
      <x:c r="P3247">
        <x:v>0</x:v>
      </x:c>
      <x:c r="Q3247" s="6">
        <x:v>21.934</x:v>
      </x:c>
      <x:c r="R3247" s="8">
        <x:v>91279.4441058439</x:v>
      </x:c>
      <x:c r="S3247" s="12">
        <x:v>314886.313617481</x:v>
      </x:c>
      <x:c r="T3247" s="12">
        <x:v>30.869056362872</x:v>
      </x:c>
      <x:c r="U3247" s="12">
        <x:v>95</x:v>
      </x:c>
      <x:c r="V3247" s="12">
        <x:f>NA()</x:f>
      </x:c>
    </x:row>
    <x:row r="3248">
      <x:c r="A3248">
        <x:v>13492</x:v>
      </x:c>
      <x:c r="B3248" s="1">
        <x:v>43199.4081771643</x:v>
      </x:c>
      <x:c r="C3248" s="6">
        <x:v>99.8333035433333</x:v>
      </x:c>
      <x:c r="D3248" s="14" t="s">
        <x:v>77</x:v>
      </x:c>
      <x:c r="E3248" s="15">
        <x:v>43194.5278059838</x:v>
      </x:c>
      <x:c r="F3248" t="s">
        <x:v>82</x:v>
      </x:c>
      <x:c r="G3248" s="6">
        <x:v>184.769815206315</x:v>
      </x:c>
      <x:c r="H3248" t="s">
        <x:v>83</x:v>
      </x:c>
      <x:c r="I3248" s="6">
        <x:v>26.4938454622538</x:v>
      </x:c>
      <x:c r="J3248" t="s">
        <x:v>78</x:v>
      </x:c>
      <x:c r="K3248" s="6">
        <x:v>1005</x:v>
      </x:c>
      <x:c r="L3248" t="s">
        <x:v>79</x:v>
      </x:c>
      <x:c r="M3248" t="s">
        <x:v>81</x:v>
      </x:c>
      <x:c r="N3248" s="8">
        <x:v>35</x:v>
      </x:c>
      <x:c r="O3248" s="8">
        <x:v>0</x:v>
      </x:c>
      <x:c r="P3248">
        <x:v>0</x:v>
      </x:c>
      <x:c r="Q3248" s="6">
        <x:v>21.936</x:v>
      </x:c>
      <x:c r="R3248" s="8">
        <x:v>91275.3024353528</x:v>
      </x:c>
      <x:c r="S3248" s="12">
        <x:v>314870.829913252</x:v>
      </x:c>
      <x:c r="T3248" s="12">
        <x:v>30.869056362872</x:v>
      </x:c>
      <x:c r="U3248" s="12">
        <x:v>95</x:v>
      </x:c>
      <x:c r="V3248" s="12">
        <x:f>NA()</x:f>
      </x:c>
    </x:row>
    <x:row r="3249">
      <x:c r="A3249">
        <x:v>13496</x:v>
      </x:c>
      <x:c r="B3249" s="1">
        <x:v>43199.4081889236</x:v>
      </x:c>
      <x:c r="C3249" s="6">
        <x:v>99.8502211416667</x:v>
      </x:c>
      <x:c r="D3249" s="14" t="s">
        <x:v>77</x:v>
      </x:c>
      <x:c r="E3249" s="15">
        <x:v>43194.5278059838</x:v>
      </x:c>
      <x:c r="F3249" t="s">
        <x:v>82</x:v>
      </x:c>
      <x:c r="G3249" s="6">
        <x:v>184.655671144383</x:v>
      </x:c>
      <x:c r="H3249" t="s">
        <x:v>83</x:v>
      </x:c>
      <x:c r="I3249" s="6">
        <x:v>26.5060743253371</x:v>
      </x:c>
      <x:c r="J3249" t="s">
        <x:v>78</x:v>
      </x:c>
      <x:c r="K3249" s="6">
        <x:v>1005</x:v>
      </x:c>
      <x:c r="L3249" t="s">
        <x:v>79</x:v>
      </x:c>
      <x:c r="M3249" t="s">
        <x:v>81</x:v>
      </x:c>
      <x:c r="N3249" s="8">
        <x:v>35</x:v>
      </x:c>
      <x:c r="O3249" s="8">
        <x:v>0</x:v>
      </x:c>
      <x:c r="P3249">
        <x:v>0</x:v>
      </x:c>
      <x:c r="Q3249" s="6">
        <x:v>21.939</x:v>
      </x:c>
      <x:c r="R3249" s="8">
        <x:v>91277.3624282263</x:v>
      </x:c>
      <x:c r="S3249" s="12">
        <x:v>314873.398141228</x:v>
      </x:c>
      <x:c r="T3249" s="12">
        <x:v>30.869056362872</x:v>
      </x:c>
      <x:c r="U3249" s="12">
        <x:v>95</x:v>
      </x:c>
      <x:c r="V3249" s="12">
        <x:f>NA()</x:f>
      </x:c>
    </x:row>
    <x:row r="3250">
      <x:c r="A3250">
        <x:v>13499</x:v>
      </x:c>
      <x:c r="B3250" s="1">
        <x:v>43199.4082007292</x:v>
      </x:c>
      <x:c r="C3250" s="6">
        <x:v>99.8672554433333</x:v>
      </x:c>
      <x:c r="D3250" s="14" t="s">
        <x:v>77</x:v>
      </x:c>
      <x:c r="E3250" s="15">
        <x:v>43194.5278059838</x:v>
      </x:c>
      <x:c r="F3250" t="s">
        <x:v>82</x:v>
      </x:c>
      <x:c r="G3250" s="6">
        <x:v>184.769588603595</x:v>
      </x:c>
      <x:c r="H3250" t="s">
        <x:v>83</x:v>
      </x:c>
      <x:c r="I3250" s="6">
        <x:v>26.505744625013</x:v>
      </x:c>
      <x:c r="J3250" t="s">
        <x:v>78</x:v>
      </x:c>
      <x:c r="K3250" s="6">
        <x:v>1005</x:v>
      </x:c>
      <x:c r="L3250" t="s">
        <x:v>79</x:v>
      </x:c>
      <x:c r="M3250" t="s">
        <x:v>81</x:v>
      </x:c>
      <x:c r="N3250" s="8">
        <x:v>35</x:v>
      </x:c>
      <x:c r="O3250" s="8">
        <x:v>0</x:v>
      </x:c>
      <x:c r="P3250">
        <x:v>0</x:v>
      </x:c>
      <x:c r="Q3250" s="6">
        <x:v>21.932</x:v>
      </x:c>
      <x:c r="R3250" s="8">
        <x:v>91281.4348583559</x:v>
      </x:c>
      <x:c r="S3250" s="12">
        <x:v>314878.845966701</x:v>
      </x:c>
      <x:c r="T3250" s="12">
        <x:v>30.869056362872</x:v>
      </x:c>
      <x:c r="U3250" s="12">
        <x:v>95</x:v>
      </x:c>
      <x:c r="V3250" s="12">
        <x:f>NA()</x:f>
      </x:c>
    </x:row>
    <x:row r="3251">
      <x:c r="A3251">
        <x:v>13501</x:v>
      </x:c>
      <x:c r="B3251" s="1">
        <x:v>43199.4082120023</x:v>
      </x:c>
      <x:c r="C3251" s="6">
        <x:v>99.8834730633333</x:v>
      </x:c>
      <x:c r="D3251" s="14" t="s">
        <x:v>77</x:v>
      </x:c>
      <x:c r="E3251" s="15">
        <x:v>43194.5278059838</x:v>
      </x:c>
      <x:c r="F3251" t="s">
        <x:v>82</x:v>
      </x:c>
      <x:c r="G3251" s="6">
        <x:v>184.682841870043</x:v>
      </x:c>
      <x:c r="H3251" t="s">
        <x:v>83</x:v>
      </x:c>
      <x:c r="I3251" s="6">
        <x:v>26.5069735082043</x:v>
      </x:c>
      <x:c r="J3251" t="s">
        <x:v>78</x:v>
      </x:c>
      <x:c r="K3251" s="6">
        <x:v>1005</x:v>
      </x:c>
      <x:c r="L3251" t="s">
        <x:v>79</x:v>
      </x:c>
      <x:c r="M3251" t="s">
        <x:v>81</x:v>
      </x:c>
      <x:c r="N3251" s="8">
        <x:v>35</x:v>
      </x:c>
      <x:c r="O3251" s="8">
        <x:v>0</x:v>
      </x:c>
      <x:c r="P3251">
        <x:v>0</x:v>
      </x:c>
      <x:c r="Q3251" s="6">
        <x:v>21.937</x:v>
      </x:c>
      <x:c r="R3251" s="8">
        <x:v>91281.5142489215</x:v>
      </x:c>
      <x:c r="S3251" s="12">
        <x:v>314893.77030894</x:v>
      </x:c>
      <x:c r="T3251" s="12">
        <x:v>30.869056362872</x:v>
      </x:c>
      <x:c r="U3251" s="12">
        <x:v>95</x:v>
      </x:c>
      <x:c r="V3251" s="12">
        <x:f>NA()</x:f>
      </x:c>
    </x:row>
    <x:row r="3252">
      <x:c r="A3252">
        <x:v>13504</x:v>
      </x:c>
      <x:c r="B3252" s="1">
        <x:v>43199.4082239236</x:v>
      </x:c>
      <x:c r="C3252" s="6">
        <x:v>99.9006073183333</x:v>
      </x:c>
      <x:c r="D3252" s="14" t="s">
        <x:v>77</x:v>
      </x:c>
      <x:c r="E3252" s="15">
        <x:v>43194.5278059838</x:v>
      </x:c>
      <x:c r="F3252" t="s">
        <x:v>82</x:v>
      </x:c>
      <x:c r="G3252" s="6">
        <x:v>184.765894485467</x:v>
      </x:c>
      <x:c r="H3252" t="s">
        <x:v>83</x:v>
      </x:c>
      <x:c r="I3252" s="6">
        <x:v>26.5004993969364</x:v>
      </x:c>
      <x:c r="J3252" t="s">
        <x:v>78</x:v>
      </x:c>
      <x:c r="K3252" s="6">
        <x:v>1005</x:v>
      </x:c>
      <x:c r="L3252" t="s">
        <x:v>79</x:v>
      </x:c>
      <x:c r="M3252" t="s">
        <x:v>81</x:v>
      </x:c>
      <x:c r="N3252" s="8">
        <x:v>35</x:v>
      </x:c>
      <x:c r="O3252" s="8">
        <x:v>0</x:v>
      </x:c>
      <x:c r="P3252">
        <x:v>0</x:v>
      </x:c>
      <x:c r="Q3252" s="6">
        <x:v>21.934</x:v>
      </x:c>
      <x:c r="R3252" s="8">
        <x:v>91281.3751950613</x:v>
      </x:c>
      <x:c r="S3252" s="12">
        <x:v>314891.84310821</x:v>
      </x:c>
      <x:c r="T3252" s="12">
        <x:v>30.869056362872</x:v>
      </x:c>
      <x:c r="U3252" s="12">
        <x:v>95</x:v>
      </x:c>
      <x:c r="V3252" s="12">
        <x:f>NA()</x:f>
      </x:c>
    </x:row>
    <x:row r="3253">
      <x:c r="A3253">
        <x:v>13506</x:v>
      </x:c>
      <x:c r="B3253" s="1">
        <x:v>43199.4082351042</x:v>
      </x:c>
      <x:c r="C3253" s="6">
        <x:v>99.9167415533333</x:v>
      </x:c>
      <x:c r="D3253" s="14" t="s">
        <x:v>77</x:v>
      </x:c>
      <x:c r="E3253" s="15">
        <x:v>43194.5278059838</x:v>
      </x:c>
      <x:c r="F3253" t="s">
        <x:v>82</x:v>
      </x:c>
      <x:c r="G3253" s="6">
        <x:v>184.788756800097</x:v>
      </x:c>
      <x:c r="H3253" t="s">
        <x:v>83</x:v>
      </x:c>
      <x:c r="I3253" s="6">
        <x:v>26.4933059546138</x:v>
      </x:c>
      <x:c r="J3253" t="s">
        <x:v>78</x:v>
      </x:c>
      <x:c r="K3253" s="6">
        <x:v>1005</x:v>
      </x:c>
      <x:c r="L3253" t="s">
        <x:v>79</x:v>
      </x:c>
      <x:c r="M3253" t="s">
        <x:v>81</x:v>
      </x:c>
      <x:c r="N3253" s="8">
        <x:v>35</x:v>
      </x:c>
      <x:c r="O3253" s="8">
        <x:v>0</x:v>
      </x:c>
      <x:c r="P3253">
        <x:v>0</x:v>
      </x:c>
      <x:c r="Q3253" s="6">
        <x:v>21.935</x:v>
      </x:c>
      <x:c r="R3253" s="8">
        <x:v>91267.1987572599</x:v>
      </x:c>
      <x:c r="S3253" s="12">
        <x:v>314879.385063743</x:v>
      </x:c>
      <x:c r="T3253" s="12">
        <x:v>30.869056362872</x:v>
      </x:c>
      <x:c r="U3253" s="12">
        <x:v>95</x:v>
      </x:c>
      <x:c r="V3253" s="12">
        <x:f>NA()</x:f>
      </x:c>
    </x:row>
    <x:row r="3254">
      <x:c r="A3254">
        <x:v>13509</x:v>
      </x:c>
      <x:c r="B3254" s="1">
        <x:v>43199.4082466088</x:v>
      </x:c>
      <x:c r="C3254" s="6">
        <x:v>99.93330918</x:v>
      </x:c>
      <x:c r="D3254" s="14" t="s">
        <x:v>77</x:v>
      </x:c>
      <x:c r="E3254" s="15">
        <x:v>43194.5278059838</x:v>
      </x:c>
      <x:c r="F3254" t="s">
        <x:v>82</x:v>
      </x:c>
      <x:c r="G3254" s="6">
        <x:v>184.85649536151</x:v>
      </x:c>
      <x:c r="H3254" t="s">
        <x:v>83</x:v>
      </x:c>
      <x:c r="I3254" s="6">
        <x:v>26.4807774127012</x:v>
      </x:c>
      <x:c r="J3254" t="s">
        <x:v>78</x:v>
      </x:c>
      <x:c r="K3254" s="6">
        <x:v>1005</x:v>
      </x:c>
      <x:c r="L3254" t="s">
        <x:v>79</x:v>
      </x:c>
      <x:c r="M3254" t="s">
        <x:v>81</x:v>
      </x:c>
      <x:c r="N3254" s="8">
        <x:v>35</x:v>
      </x:c>
      <x:c r="O3254" s="8">
        <x:v>0</x:v>
      </x:c>
      <x:c r="P3254">
        <x:v>0</x:v>
      </x:c>
      <x:c r="Q3254" s="6">
        <x:v>21.935</x:v>
      </x:c>
      <x:c r="R3254" s="8">
        <x:v>91263.9691213485</x:v>
      </x:c>
      <x:c r="S3254" s="12">
        <x:v>314883.102509663</x:v>
      </x:c>
      <x:c r="T3254" s="12">
        <x:v>30.869056362872</x:v>
      </x:c>
      <x:c r="U3254" s="12">
        <x:v>95</x:v>
      </x:c>
      <x:c r="V3254" s="12">
        <x:f>NA()</x:f>
      </x:c>
    </x:row>
    <x:row r="3255">
      <x:c r="A3255">
        <x:v>13512</x:v>
      </x:c>
      <x:c r="B3255" s="1">
        <x:v>43199.4082585301</x:v>
      </x:c>
      <x:c r="C3255" s="6">
        <x:v>99.95046014</x:v>
      </x:c>
      <x:c r="D3255" s="14" t="s">
        <x:v>77</x:v>
      </x:c>
      <x:c r="E3255" s="15">
        <x:v>43194.5278059838</x:v>
      </x:c>
      <x:c r="F3255" t="s">
        <x:v>82</x:v>
      </x:c>
      <x:c r="G3255" s="6">
        <x:v>184.83962644455</x:v>
      </x:c>
      <x:c r="H3255" t="s">
        <x:v>83</x:v>
      </x:c>
      <x:c r="I3255" s="6">
        <x:v>26.4868618422888</x:v>
      </x:c>
      <x:c r="J3255" t="s">
        <x:v>78</x:v>
      </x:c>
      <x:c r="K3255" s="6">
        <x:v>1005</x:v>
      </x:c>
      <x:c r="L3255" t="s">
        <x:v>79</x:v>
      </x:c>
      <x:c r="M3255" t="s">
        <x:v>81</x:v>
      </x:c>
      <x:c r="N3255" s="8">
        <x:v>35</x:v>
      </x:c>
      <x:c r="O3255" s="8">
        <x:v>0</x:v>
      </x:c>
      <x:c r="P3255">
        <x:v>0</x:v>
      </x:c>
      <x:c r="Q3255" s="6">
        <x:v>21.934</x:v>
      </x:c>
      <x:c r="R3255" s="8">
        <x:v>91273.8116017007</x:v>
      </x:c>
      <x:c r="S3255" s="12">
        <x:v>314892.36004534</x:v>
      </x:c>
      <x:c r="T3255" s="12">
        <x:v>30.869056362872</x:v>
      </x:c>
      <x:c r="U3255" s="12">
        <x:v>95</x:v>
      </x:c>
      <x:c r="V3255" s="12">
        <x:f>NA()</x:f>
      </x:c>
    </x:row>
    <x:row r="3256">
      <x:c r="A3256">
        <x:v>13517</x:v>
      </x:c>
      <x:c r="B3256" s="1">
        <x:v>43199.4082700231</x:v>
      </x:c>
      <x:c r="C3256" s="6">
        <x:v>99.9670111416667</x:v>
      </x:c>
      <x:c r="D3256" s="14" t="s">
        <x:v>77</x:v>
      </x:c>
      <x:c r="E3256" s="15">
        <x:v>43194.5278059838</x:v>
      </x:c>
      <x:c r="F3256" t="s">
        <x:v>82</x:v>
      </x:c>
      <x:c r="G3256" s="6">
        <x:v>184.834029280566</x:v>
      </x:c>
      <x:c r="H3256" t="s">
        <x:v>83</x:v>
      </x:c>
      <x:c r="I3256" s="6">
        <x:v>26.5056846795023</x:v>
      </x:c>
      <x:c r="J3256" t="s">
        <x:v>78</x:v>
      </x:c>
      <x:c r="K3256" s="6">
        <x:v>1005</x:v>
      </x:c>
      <x:c r="L3256" t="s">
        <x:v>79</x:v>
      </x:c>
      <x:c r="M3256" t="s">
        <x:v>81</x:v>
      </x:c>
      <x:c r="N3256" s="8">
        <x:v>35</x:v>
      </x:c>
      <x:c r="O3256" s="8">
        <x:v>0</x:v>
      </x:c>
      <x:c r="P3256">
        <x:v>0</x:v>
      </x:c>
      <x:c r="Q3256" s="6">
        <x:v>21.928</x:v>
      </x:c>
      <x:c r="R3256" s="8">
        <x:v>91279.5093315492</x:v>
      </x:c>
      <x:c r="S3256" s="12">
        <x:v>314893.291806567</x:v>
      </x:c>
      <x:c r="T3256" s="12">
        <x:v>30.869056362872</x:v>
      </x:c>
      <x:c r="U3256" s="12">
        <x:v>95</x:v>
      </x:c>
      <x:c r="V3256" s="12">
        <x:f>NA()</x:f>
      </x:c>
    </x:row>
    <x:row r="3257">
      <x:c r="A3257">
        <x:v>13519</x:v>
      </x:c>
      <x:c r="B3257" s="1">
        <x:v>43199.4082816782</x:v>
      </x:c>
      <x:c r="C3257" s="6">
        <x:v>99.9838120483333</x:v>
      </x:c>
      <x:c r="D3257" s="14" t="s">
        <x:v>77</x:v>
      </x:c>
      <x:c r="E3257" s="15">
        <x:v>43194.5278059838</x:v>
      </x:c>
      <x:c r="F3257" t="s">
        <x:v>82</x:v>
      </x:c>
      <x:c r="G3257" s="6">
        <x:v>184.808126128575</x:v>
      </x:c>
      <x:c r="H3257" t="s">
        <x:v>83</x:v>
      </x:c>
      <x:c r="I3257" s="6">
        <x:v>26.5045457150154</x:v>
      </x:c>
      <x:c r="J3257" t="s">
        <x:v>78</x:v>
      </x:c>
      <x:c r="K3257" s="6">
        <x:v>1005</x:v>
      </x:c>
      <x:c r="L3257" t="s">
        <x:v>79</x:v>
      </x:c>
      <x:c r="M3257" t="s">
        <x:v>81</x:v>
      </x:c>
      <x:c r="N3257" s="8">
        <x:v>35</x:v>
      </x:c>
      <x:c r="O3257" s="8">
        <x:v>0</x:v>
      </x:c>
      <x:c r="P3257">
        <x:v>0</x:v>
      </x:c>
      <x:c r="Q3257" s="6">
        <x:v>21.93</x:v>
      </x:c>
      <x:c r="R3257" s="8">
        <x:v>91268.8978834702</x:v>
      </x:c>
      <x:c r="S3257" s="12">
        <x:v>314885.680441663</x:v>
      </x:c>
      <x:c r="T3257" s="12">
        <x:v>30.869056362872</x:v>
      </x:c>
      <x:c r="U3257" s="12">
        <x:v>95</x:v>
      </x:c>
      <x:c r="V3257" s="12">
        <x:f>NA()</x:f>
      </x:c>
    </x:row>
    <x:row r="3258">
      <x:c r="A3258">
        <x:v>13523</x:v>
      </x:c>
      <x:c r="B3258" s="1">
        <x:v>43199.4082934028</x:v>
      </x:c>
      <x:c r="C3258" s="6">
        <x:v>100.000696353333</x:v>
      </x:c>
      <x:c r="D3258" s="14" t="s">
        <x:v>77</x:v>
      </x:c>
      <x:c r="E3258" s="15">
        <x:v>43194.5278059838</x:v>
      </x:c>
      <x:c r="F3258" t="s">
        <x:v>82</x:v>
      </x:c>
      <x:c r="G3258" s="6">
        <x:v>184.797005513632</x:v>
      </x:c>
      <x:c r="H3258" t="s">
        <x:v>83</x:v>
      </x:c>
      <x:c r="I3258" s="6">
        <x:v>26.4947446418455</x:v>
      </x:c>
      <x:c r="J3258" t="s">
        <x:v>78</x:v>
      </x:c>
      <x:c r="K3258" s="6">
        <x:v>1005</x:v>
      </x:c>
      <x:c r="L3258" t="s">
        <x:v>79</x:v>
      </x:c>
      <x:c r="M3258" t="s">
        <x:v>81</x:v>
      </x:c>
      <x:c r="N3258" s="8">
        <x:v>35</x:v>
      </x:c>
      <x:c r="O3258" s="8">
        <x:v>0</x:v>
      </x:c>
      <x:c r="P3258">
        <x:v>0</x:v>
      </x:c>
      <x:c r="Q3258" s="6">
        <x:v>21.934</x:v>
      </x:c>
      <x:c r="R3258" s="8">
        <x:v>91271.8704462579</x:v>
      </x:c>
      <x:c r="S3258" s="12">
        <x:v>314890.235752473</x:v>
      </x:c>
      <x:c r="T3258" s="12">
        <x:v>30.869056362872</x:v>
      </x:c>
      <x:c r="U3258" s="12">
        <x:v>95</x:v>
      </x:c>
      <x:c r="V3258" s="12">
        <x:f>NA()</x:f>
      </x:c>
    </x:row>
    <x:row r="3259">
      <x:c r="A3259">
        <x:v>13526</x:v>
      </x:c>
      <x:c r="B3259" s="1">
        <x:v>43199.4083047801</x:v>
      </x:c>
      <x:c r="C3259" s="6">
        <x:v>100.017063948333</x:v>
      </x:c>
      <x:c r="D3259" s="14" t="s">
        <x:v>77</x:v>
      </x:c>
      <x:c r="E3259" s="15">
        <x:v>43194.5278059838</x:v>
      </x:c>
      <x:c r="F3259" t="s">
        <x:v>82</x:v>
      </x:c>
      <x:c r="G3259" s="6">
        <x:v>184.764403353903</x:v>
      </x:c>
      <x:c r="H3259" t="s">
        <x:v>83</x:v>
      </x:c>
      <x:c r="I3259" s="6">
        <x:v>26.5067037533186</x:v>
      </x:c>
      <x:c r="J3259" t="s">
        <x:v>78</x:v>
      </x:c>
      <x:c r="K3259" s="6">
        <x:v>1005</x:v>
      </x:c>
      <x:c r="L3259" t="s">
        <x:v>79</x:v>
      </x:c>
      <x:c r="M3259" t="s">
        <x:v>81</x:v>
      </x:c>
      <x:c r="N3259" s="8">
        <x:v>35</x:v>
      </x:c>
      <x:c r="O3259" s="8">
        <x:v>0</x:v>
      </x:c>
      <x:c r="P3259">
        <x:v>0</x:v>
      </x:c>
      <x:c r="Q3259" s="6">
        <x:v>21.932</x:v>
      </x:c>
      <x:c r="R3259" s="8">
        <x:v>91268.5105809308</x:v>
      </x:c>
      <x:c r="S3259" s="12">
        <x:v>314892.961451531</x:v>
      </x:c>
      <x:c r="T3259" s="12">
        <x:v>30.869056362872</x:v>
      </x:c>
      <x:c r="U3259" s="12">
        <x:v>95</x:v>
      </x:c>
      <x:c r="V3259" s="12">
        <x:f>NA()</x:f>
      </x:c>
    </x:row>
    <x:row r="3260">
      <x:c r="A3260">
        <x:v>13529</x:v>
      </x:c>
      <x:c r="B3260" s="1">
        <x:v>43199.4083160532</x:v>
      </x:c>
      <x:c r="C3260" s="6">
        <x:v>100.033298148333</x:v>
      </x:c>
      <x:c r="D3260" s="14" t="s">
        <x:v>77</x:v>
      </x:c>
      <x:c r="E3260" s="15">
        <x:v>43194.5278059838</x:v>
      </x:c>
      <x:c r="F3260" t="s">
        <x:v>82</x:v>
      </x:c>
      <x:c r="G3260" s="6">
        <x:v>184.81173711666</x:v>
      </x:c>
      <x:c r="H3260" t="s">
        <x:v>83</x:v>
      </x:c>
      <x:c r="I3260" s="6">
        <x:v>26.4949844231101</x:v>
      </x:c>
      <x:c r="J3260" t="s">
        <x:v>78</x:v>
      </x:c>
      <x:c r="K3260" s="6">
        <x:v>1005</x:v>
      </x:c>
      <x:c r="L3260" t="s">
        <x:v>79</x:v>
      </x:c>
      <x:c r="M3260" t="s">
        <x:v>81</x:v>
      </x:c>
      <x:c r="N3260" s="8">
        <x:v>35</x:v>
      </x:c>
      <x:c r="O3260" s="8">
        <x:v>0</x:v>
      </x:c>
      <x:c r="P3260">
        <x:v>0</x:v>
      </x:c>
      <x:c r="Q3260" s="6">
        <x:v>21.933</x:v>
      </x:c>
      <x:c r="R3260" s="8">
        <x:v>91264.4685004563</x:v>
      </x:c>
      <x:c r="S3260" s="12">
        <x:v>314876.401481124</x:v>
      </x:c>
      <x:c r="T3260" s="12">
        <x:v>30.869056362872</x:v>
      </x:c>
      <x:c r="U3260" s="12">
        <x:v>95</x:v>
      </x:c>
      <x:c r="V3260" s="12">
        <x:f>NA()</x:f>
      </x:c>
    </x:row>
    <x:row r="3261">
      <x:c r="A3261">
        <x:v>13530</x:v>
      </x:c>
      <x:c r="B3261" s="1">
        <x:v>43199.4083280093</x:v>
      </x:c>
      <x:c r="C3261" s="6">
        <x:v>100.050515788333</x:v>
      </x:c>
      <x:c r="D3261" s="14" t="s">
        <x:v>77</x:v>
      </x:c>
      <x:c r="E3261" s="15">
        <x:v>43194.5278059838</x:v>
      </x:c>
      <x:c r="F3261" t="s">
        <x:v>82</x:v>
      </x:c>
      <x:c r="G3261" s="6">
        <x:v>184.790816664574</x:v>
      </x:c>
      <x:c r="H3261" t="s">
        <x:v>83</x:v>
      </x:c>
      <x:c r="I3261" s="6">
        <x:v>26.5018181963669</x:v>
      </x:c>
      <x:c r="J3261" t="s">
        <x:v>78</x:v>
      </x:c>
      <x:c r="K3261" s="6">
        <x:v>1005</x:v>
      </x:c>
      <x:c r="L3261" t="s">
        <x:v>79</x:v>
      </x:c>
      <x:c r="M3261" t="s">
        <x:v>81</x:v>
      </x:c>
      <x:c r="N3261" s="8">
        <x:v>35</x:v>
      </x:c>
      <x:c r="O3261" s="8">
        <x:v>0</x:v>
      </x:c>
      <x:c r="P3261">
        <x:v>0</x:v>
      </x:c>
      <x:c r="Q3261" s="6">
        <x:v>21.932</x:v>
      </x:c>
      <x:c r="R3261" s="8">
        <x:v>91258.8691365038</x:v>
      </x:c>
      <x:c r="S3261" s="12">
        <x:v>314878.191738001</x:v>
      </x:c>
      <x:c r="T3261" s="12">
        <x:v>30.869056362872</x:v>
      </x:c>
      <x:c r="U3261" s="12">
        <x:v>95</x:v>
      </x:c>
      <x:c r="V3261" s="12">
        <x:f>NA()</x:f>
      </x:c>
    </x:row>
    <x:row r="3262">
      <x:c r="A3262">
        <x:v>13533</x:v>
      </x:c>
      <x:c r="B3262" s="1">
        <x:v>43199.4083394329</x:v>
      </x:c>
      <x:c r="C3262" s="6">
        <x:v>100.066933416667</x:v>
      </x:c>
      <x:c r="D3262" s="14" t="s">
        <x:v>77</x:v>
      </x:c>
      <x:c r="E3262" s="15">
        <x:v>43194.5278059838</x:v>
      </x:c>
      <x:c r="F3262" t="s">
        <x:v>82</x:v>
      </x:c>
      <x:c r="G3262" s="6">
        <x:v>184.826337131089</x:v>
      </x:c>
      <x:c r="H3262" t="s">
        <x:v>83</x:v>
      </x:c>
      <x:c r="I3262" s="6">
        <x:v>26.4893195952973</x:v>
      </x:c>
      <x:c r="J3262" t="s">
        <x:v>78</x:v>
      </x:c>
      <x:c r="K3262" s="6">
        <x:v>1005</x:v>
      </x:c>
      <x:c r="L3262" t="s">
        <x:v>79</x:v>
      </x:c>
      <x:c r="M3262" t="s">
        <x:v>81</x:v>
      </x:c>
      <x:c r="N3262" s="8">
        <x:v>35</x:v>
      </x:c>
      <x:c r="O3262" s="8">
        <x:v>0</x:v>
      </x:c>
      <x:c r="P3262">
        <x:v>0</x:v>
      </x:c>
      <x:c r="Q3262" s="6">
        <x:v>21.934</x:v>
      </x:c>
      <x:c r="R3262" s="8">
        <x:v>91265.4788702558</x:v>
      </x:c>
      <x:c r="S3262" s="12">
        <x:v>314872.765775073</x:v>
      </x:c>
      <x:c r="T3262" s="12">
        <x:v>30.869056362872</x:v>
      </x:c>
      <x:c r="U3262" s="12">
        <x:v>95</x:v>
      </x:c>
      <x:c r="V3262" s="12">
        <x:f>NA()</x:f>
      </x:c>
    </x:row>
    <x:row r="3263">
      <x:c r="A3263">
        <x:v>13538</x:v>
      </x:c>
      <x:c r="B3263" s="1">
        <x:v>43199.4083511574</x:v>
      </x:c>
      <x:c r="C3263" s="6">
        <x:v>100.083834368333</x:v>
      </x:c>
      <x:c r="D3263" s="14" t="s">
        <x:v>77</x:v>
      </x:c>
      <x:c r="E3263" s="15">
        <x:v>43194.5278059838</x:v>
      </x:c>
      <x:c r="F3263" t="s">
        <x:v>82</x:v>
      </x:c>
      <x:c r="G3263" s="6">
        <x:v>184.822875035862</x:v>
      </x:c>
      <x:c r="H3263" t="s">
        <x:v>83</x:v>
      </x:c>
      <x:c r="I3263" s="6">
        <x:v>26.5018181963669</x:v>
      </x:c>
      <x:c r="J3263" t="s">
        <x:v>78</x:v>
      </x:c>
      <x:c r="K3263" s="6">
        <x:v>1005</x:v>
      </x:c>
      <x:c r="L3263" t="s">
        <x:v>79</x:v>
      </x:c>
      <x:c r="M3263" t="s">
        <x:v>81</x:v>
      </x:c>
      <x:c r="N3263" s="8">
        <x:v>35</x:v>
      </x:c>
      <x:c r="O3263" s="8">
        <x:v>0</x:v>
      </x:c>
      <x:c r="P3263">
        <x:v>0</x:v>
      </x:c>
      <x:c r="Q3263" s="6">
        <x:v>21.93</x:v>
      </x:c>
      <x:c r="R3263" s="8">
        <x:v>91256.1102575431</x:v>
      </x:c>
      <x:c r="S3263" s="12">
        <x:v>314880.962244557</x:v>
      </x:c>
      <x:c r="T3263" s="12">
        <x:v>30.869056362872</x:v>
      </x:c>
      <x:c r="U3263" s="12">
        <x:v>95</x:v>
      </x:c>
      <x:c r="V3263" s="12">
        <x:f>NA()</x:f>
      </x:c>
    </x:row>
    <x:row r="3264">
      <x:c r="A3264">
        <x:v>13539</x:v>
      </x:c>
      <x:c r="B3264" s="1">
        <x:v>43199.4083628125</x:v>
      </x:c>
      <x:c r="C3264" s="6">
        <x:v>100.100602003333</x:v>
      </x:c>
      <x:c r="D3264" s="14" t="s">
        <x:v>77</x:v>
      </x:c>
      <x:c r="E3264" s="15">
        <x:v>43194.5278059838</x:v>
      </x:c>
      <x:c r="F3264" t="s">
        <x:v>82</x:v>
      </x:c>
      <x:c r="G3264" s="6">
        <x:v>184.842001084762</x:v>
      </x:c>
      <x:c r="H3264" t="s">
        <x:v>83</x:v>
      </x:c>
      <x:c r="I3264" s="6">
        <x:v>26.4982814172436</x:v>
      </x:c>
      <x:c r="J3264" t="s">
        <x:v>78</x:v>
      </x:c>
      <x:c r="K3264" s="6">
        <x:v>1005</x:v>
      </x:c>
      <x:c r="L3264" t="s">
        <x:v>79</x:v>
      </x:c>
      <x:c r="M3264" t="s">
        <x:v>81</x:v>
      </x:c>
      <x:c r="N3264" s="8">
        <x:v>35</x:v>
      </x:c>
      <x:c r="O3264" s="8">
        <x:v>0</x:v>
      </x:c>
      <x:c r="P3264">
        <x:v>0</x:v>
      </x:c>
      <x:c r="Q3264" s="6">
        <x:v>21.93</x:v>
      </x:c>
      <x:c r="R3264" s="8">
        <x:v>91262.2845861784</x:v>
      </x:c>
      <x:c r="S3264" s="12">
        <x:v>314884.887382822</x:v>
      </x:c>
      <x:c r="T3264" s="12">
        <x:v>30.869056362872</x:v>
      </x:c>
      <x:c r="U3264" s="12">
        <x:v>95</x:v>
      </x:c>
      <x:c r="V3264" s="12">
        <x:f>NA()</x:f>
      </x:c>
    </x:row>
    <x:row r="3265">
      <x:c r="A3265">
        <x:v>13543</x:v>
      </x:c>
      <x:c r="B3265" s="1">
        <x:v>43199.4083740741</x:v>
      </x:c>
      <x:c r="C3265" s="6">
        <x:v>100.116869531667</x:v>
      </x:c>
      <x:c r="D3265" s="14" t="s">
        <x:v>77</x:v>
      </x:c>
      <x:c r="E3265" s="15">
        <x:v>43194.5278059838</x:v>
      </x:c>
      <x:c r="F3265" t="s">
        <x:v>82</x:v>
      </x:c>
      <x:c r="G3265" s="6">
        <x:v>184.794867993903</x:v>
      </x:c>
      <x:c r="H3265" t="s">
        <x:v>83</x:v>
      </x:c>
      <x:c r="I3265" s="6">
        <x:v>26.501068878445</x:v>
      </x:c>
      <x:c r="J3265" t="s">
        <x:v>78</x:v>
      </x:c>
      <x:c r="K3265" s="6">
        <x:v>1005</x:v>
      </x:c>
      <x:c r="L3265" t="s">
        <x:v>79</x:v>
      </x:c>
      <x:c r="M3265" t="s">
        <x:v>81</x:v>
      </x:c>
      <x:c r="N3265" s="8">
        <x:v>35</x:v>
      </x:c>
      <x:c r="O3265" s="8">
        <x:v>0</x:v>
      </x:c>
      <x:c r="P3265">
        <x:v>0</x:v>
      </x:c>
      <x:c r="Q3265" s="6">
        <x:v>21.932</x:v>
      </x:c>
      <x:c r="R3265" s="8">
        <x:v>91256.4186144193</x:v>
      </x:c>
      <x:c r="S3265" s="12">
        <x:v>314877.615156878</x:v>
      </x:c>
      <x:c r="T3265" s="12">
        <x:v>30.869056362872</x:v>
      </x:c>
      <x:c r="U3265" s="12">
        <x:v>95</x:v>
      </x:c>
      <x:c r="V3265" s="12">
        <x:f>NA()</x:f>
      </x:c>
    </x:row>
    <x:row r="3266">
      <x:c r="A3266">
        <x:v>13545</x:v>
      </x:c>
      <x:c r="B3266" s="1">
        <x:v>43199.4083856134</x:v>
      </x:c>
      <x:c r="C3266" s="6">
        <x:v>100.133470488333</x:v>
      </x:c>
      <x:c r="D3266" s="14" t="s">
        <x:v>77</x:v>
      </x:c>
      <x:c r="E3266" s="15">
        <x:v>43194.5278059838</x:v>
      </x:c>
      <x:c r="F3266" t="s">
        <x:v>82</x:v>
      </x:c>
      <x:c r="G3266" s="6">
        <x:v>184.788255206833</x:v>
      </x:c>
      <x:c r="H3266" t="s">
        <x:v>83</x:v>
      </x:c>
      <x:c r="I3266" s="6">
        <x:v>26.4963631657174</x:v>
      </x:c>
      <x:c r="J3266" t="s">
        <x:v>78</x:v>
      </x:c>
      <x:c r="K3266" s="6">
        <x:v>1005</x:v>
      </x:c>
      <x:c r="L3266" t="s">
        <x:v>79</x:v>
      </x:c>
      <x:c r="M3266" t="s">
        <x:v>81</x:v>
      </x:c>
      <x:c r="N3266" s="8">
        <x:v>35</x:v>
      </x:c>
      <x:c r="O3266" s="8">
        <x:v>0</x:v>
      </x:c>
      <x:c r="P3266">
        <x:v>0</x:v>
      </x:c>
      <x:c r="Q3266" s="6">
        <x:v>21.934</x:v>
      </x:c>
      <x:c r="R3266" s="8">
        <x:v>91253.233686652</x:v>
      </x:c>
      <x:c r="S3266" s="12">
        <x:v>314877.146967644</x:v>
      </x:c>
      <x:c r="T3266" s="12">
        <x:v>30.869056362872</x:v>
      </x:c>
      <x:c r="U3266" s="12">
        <x:v>95</x:v>
      </x:c>
      <x:c r="V3266" s="12">
        <x:f>NA()</x:f>
      </x:c>
    </x:row>
    <x:row r="3267">
      <x:c r="A3267">
        <x:v>13548</x:v>
      </x:c>
      <x:c r="B3267" s="1">
        <x:v>43199.4083971412</x:v>
      </x:c>
      <x:c r="C3267" s="6">
        <x:v>100.150054785</x:v>
      </x:c>
      <x:c r="D3267" s="14" t="s">
        <x:v>77</x:v>
      </x:c>
      <x:c r="E3267" s="15">
        <x:v>43194.5278059838</x:v>
      </x:c>
      <x:c r="F3267" t="s">
        <x:v>82</x:v>
      </x:c>
      <x:c r="G3267" s="6">
        <x:v>184.803132877381</x:v>
      </x:c>
      <x:c r="H3267" t="s">
        <x:v>83</x:v>
      </x:c>
      <x:c r="I3267" s="6">
        <x:v>26.4995402704026</x:v>
      </x:c>
      <x:c r="J3267" t="s">
        <x:v>78</x:v>
      </x:c>
      <x:c r="K3267" s="6">
        <x:v>1005</x:v>
      </x:c>
      <x:c r="L3267" t="s">
        <x:v>79</x:v>
      </x:c>
      <x:c r="M3267" t="s">
        <x:v>81</x:v>
      </x:c>
      <x:c r="N3267" s="8">
        <x:v>35</x:v>
      </x:c>
      <x:c r="O3267" s="8">
        <x:v>0</x:v>
      </x:c>
      <x:c r="P3267">
        <x:v>0</x:v>
      </x:c>
      <x:c r="Q3267" s="6">
        <x:v>21.932</x:v>
      </x:c>
      <x:c r="R3267" s="8">
        <x:v>91261.5427431308</x:v>
      </x:c>
      <x:c r="S3267" s="12">
        <x:v>314874.371846982</x:v>
      </x:c>
      <x:c r="T3267" s="12">
        <x:v>30.869056362872</x:v>
      </x:c>
      <x:c r="U3267" s="12">
        <x:v>95</x:v>
      </x:c>
      <x:c r="V3267" s="12">
        <x:f>NA()</x:f>
      </x:c>
    </x:row>
    <x:row r="3268">
      <x:c r="A3268">
        <x:v>13551</x:v>
      </x:c>
      <x:c r="B3268" s="1">
        <x:v>43199.4084090625</x:v>
      </x:c>
      <x:c r="C3268" s="6">
        <x:v>100.167255743333</x:v>
      </x:c>
      <x:c r="D3268" s="14" t="s">
        <x:v>77</x:v>
      </x:c>
      <x:c r="E3268" s="15">
        <x:v>43194.5278059838</x:v>
      </x:c>
      <x:c r="F3268" t="s">
        <x:v>82</x:v>
      </x:c>
      <x:c r="G3268" s="6">
        <x:v>184.818057459099</x:v>
      </x:c>
      <x:c r="H3268" t="s">
        <x:v>83</x:v>
      </x:c>
      <x:c r="I3268" s="6">
        <x:v>26.4938154896045</x:v>
      </x:c>
      <x:c r="J3268" t="s">
        <x:v>78</x:v>
      </x:c>
      <x:c r="K3268" s="6">
        <x:v>1005</x:v>
      </x:c>
      <x:c r="L3268" t="s">
        <x:v>79</x:v>
      </x:c>
      <x:c r="M3268" t="s">
        <x:v>81</x:v>
      </x:c>
      <x:c r="N3268" s="8">
        <x:v>35</x:v>
      </x:c>
      <x:c r="O3268" s="8">
        <x:v>0</x:v>
      </x:c>
      <x:c r="P3268">
        <x:v>0</x:v>
      </x:c>
      <x:c r="Q3268" s="6">
        <x:v>21.933</x:v>
      </x:c>
      <x:c r="R3268" s="8">
        <x:v>91254.2630142945</x:v>
      </x:c>
      <x:c r="S3268" s="12">
        <x:v>314880.009595192</x:v>
      </x:c>
      <x:c r="T3268" s="12">
        <x:v>30.869056362872</x:v>
      </x:c>
      <x:c r="U3268" s="12">
        <x:v>95</x:v>
      </x:c>
      <x:c r="V3268" s="12">
        <x:f>NA()</x:f>
      </x:c>
    </x:row>
    <x:row r="3269">
      <x:c r="A3269">
        <x:v>13556</x:v>
      </x:c>
      <x:c r="B3269" s="1">
        <x:v>43199.4084206829</x:v>
      </x:c>
      <x:c r="C3269" s="6">
        <x:v>100.183956731667</x:v>
      </x:c>
      <x:c r="D3269" s="14" t="s">
        <x:v>77</x:v>
      </x:c>
      <x:c r="E3269" s="15">
        <x:v>43194.5278059838</x:v>
      </x:c>
      <x:c r="F3269" t="s">
        <x:v>82</x:v>
      </x:c>
      <x:c r="G3269" s="6">
        <x:v>184.854778342997</x:v>
      </x:c>
      <x:c r="H3269" t="s">
        <x:v>83</x:v>
      </x:c>
      <x:c r="I3269" s="6">
        <x:v>26.5018481690877</x:v>
      </x:c>
      <x:c r="J3269" t="s">
        <x:v>78</x:v>
      </x:c>
      <x:c r="K3269" s="6">
        <x:v>1005</x:v>
      </x:c>
      <x:c r="L3269" t="s">
        <x:v>79</x:v>
      </x:c>
      <x:c r="M3269" t="s">
        <x:v>81</x:v>
      </x:c>
      <x:c r="N3269" s="8">
        <x:v>35</x:v>
      </x:c>
      <x:c r="O3269" s="8">
        <x:v>0</x:v>
      </x:c>
      <x:c r="P3269">
        <x:v>0</x:v>
      </x:c>
      <x:c r="Q3269" s="6">
        <x:v>21.928</x:v>
      </x:c>
      <x:c r="R3269" s="8">
        <x:v>91262.4524352049</x:v>
      </x:c>
      <x:c r="S3269" s="12">
        <x:v>314882.610081675</x:v>
      </x:c>
      <x:c r="T3269" s="12">
        <x:v>30.869056362872</x:v>
      </x:c>
      <x:c r="U3269" s="12">
        <x:v>95</x:v>
      </x:c>
      <x:c r="V3269" s="12">
        <x:f>NA()</x:f>
      </x:c>
    </x:row>
    <x:row r="3270">
      <x:c r="A3270">
        <x:v>13559</x:v>
      </x:c>
      <x:c r="B3270" s="1">
        <x:v>43199.4084320949</x:v>
      </x:c>
      <x:c r="C3270" s="6">
        <x:v>100.200424315</x:v>
      </x:c>
      <x:c r="D3270" s="14" t="s">
        <x:v>77</x:v>
      </x:c>
      <x:c r="E3270" s="15">
        <x:v>43194.5278059838</x:v>
      </x:c>
      <x:c r="F3270" t="s">
        <x:v>82</x:v>
      </x:c>
      <x:c r="G3270" s="6">
        <x:v>184.774304005603</x:v>
      </x:c>
      <x:c r="H3270" t="s">
        <x:v>83</x:v>
      </x:c>
      <x:c r="I3270" s="6">
        <x:v>26.5019081145292</x:v>
      </x:c>
      <x:c r="J3270" t="s">
        <x:v>78</x:v>
      </x:c>
      <x:c r="K3270" s="6">
        <x:v>1005</x:v>
      </x:c>
      <x:c r="L3270" t="s">
        <x:v>79</x:v>
      </x:c>
      <x:c r="M3270" t="s">
        <x:v>81</x:v>
      </x:c>
      <x:c r="N3270" s="8">
        <x:v>35</x:v>
      </x:c>
      <x:c r="O3270" s="8">
        <x:v>0</x:v>
      </x:c>
      <x:c r="P3270">
        <x:v>0</x:v>
      </x:c>
      <x:c r="Q3270" s="6">
        <x:v>21.933</x:v>
      </x:c>
      <x:c r="R3270" s="8">
        <x:v>91260.3587449209</x:v>
      </x:c>
      <x:c r="S3270" s="12">
        <x:v>314887.183038756</x:v>
      </x:c>
      <x:c r="T3270" s="12">
        <x:v>30.869056362872</x:v>
      </x:c>
      <x:c r="U3270" s="12">
        <x:v>95</x:v>
      </x:c>
      <x:c r="V3270" s="12">
        <x:f>NA()</x:f>
      </x:c>
    </x:row>
    <x:row r="3271">
      <x:c r="A3271">
        <x:v>13561</x:v>
      </x:c>
      <x:c r="B3271" s="1">
        <x:v>43199.4084435995</x:v>
      </x:c>
      <x:c r="C3271" s="6">
        <x:v>100.216991906667</x:v>
      </x:c>
      <x:c r="D3271" s="14" t="s">
        <x:v>77</x:v>
      </x:c>
      <x:c r="E3271" s="15">
        <x:v>43194.5278059838</x:v>
      </x:c>
      <x:c r="F3271" t="s">
        <x:v>82</x:v>
      </x:c>
      <x:c r="G3271" s="6">
        <x:v>184.874866747663</x:v>
      </x:c>
      <x:c r="H3271" t="s">
        <x:v>83</x:v>
      </x:c>
      <x:c r="I3271" s="6">
        <x:v>26.501098851159</x:v>
      </x:c>
      <x:c r="J3271" t="s">
        <x:v>78</x:v>
      </x:c>
      <x:c r="K3271" s="6">
        <x:v>1005</x:v>
      </x:c>
      <x:c r="L3271" t="s">
        <x:v>79</x:v>
      </x:c>
      <x:c r="M3271" t="s">
        <x:v>81</x:v>
      </x:c>
      <x:c r="N3271" s="8">
        <x:v>35</x:v>
      </x:c>
      <x:c r="O3271" s="8">
        <x:v>0</x:v>
      </x:c>
      <x:c r="P3271">
        <x:v>0</x:v>
      </x:c>
      <x:c r="Q3271" s="6">
        <x:v>21.927</x:v>
      </x:c>
      <x:c r="R3271" s="8">
        <x:v>91247.0536944077</x:v>
      </x:c>
      <x:c r="S3271" s="12">
        <x:v>314880.726988163</x:v>
      </x:c>
      <x:c r="T3271" s="12">
        <x:v>30.869056362872</x:v>
      </x:c>
      <x:c r="U3271" s="12">
        <x:v>95</x:v>
      </x:c>
      <x:c r="V3271" s="12">
        <x:f>NA()</x:f>
      </x:c>
    </x:row>
    <x:row r="3272">
      <x:c r="A3272">
        <x:v>13563</x:v>
      </x:c>
      <x:c r="B3272" s="1">
        <x:v>43199.4084551736</x:v>
      </x:c>
      <x:c r="C3272" s="6">
        <x:v>100.233626135</x:v>
      </x:c>
      <x:c r="D3272" s="14" t="s">
        <x:v>77</x:v>
      </x:c>
      <x:c r="E3272" s="15">
        <x:v>43194.5278059838</x:v>
      </x:c>
      <x:c r="F3272" t="s">
        <x:v>82</x:v>
      </x:c>
      <x:c r="G3272" s="6">
        <x:v>184.85073995125</x:v>
      </x:c>
      <x:c r="H3272" t="s">
        <x:v>83</x:v>
      </x:c>
      <x:c r="I3272" s="6">
        <x:v>26.4996301885035</x:v>
      </x:c>
      <x:c r="J3272" t="s">
        <x:v>78</x:v>
      </x:c>
      <x:c r="K3272" s="6">
        <x:v>1005</x:v>
      </x:c>
      <x:c r="L3272" t="s">
        <x:v>79</x:v>
      </x:c>
      <x:c r="M3272" t="s">
        <x:v>81</x:v>
      </x:c>
      <x:c r="N3272" s="8">
        <x:v>35</x:v>
      </x:c>
      <x:c r="O3272" s="8">
        <x:v>0</x:v>
      </x:c>
      <x:c r="P3272">
        <x:v>0</x:v>
      </x:c>
      <x:c r="Q3272" s="6">
        <x:v>21.929</x:v>
      </x:c>
      <x:c r="R3272" s="8">
        <x:v>91254.6331370029</x:v>
      </x:c>
      <x:c r="S3272" s="12">
        <x:v>314890.51040806</x:v>
      </x:c>
      <x:c r="T3272" s="12">
        <x:v>30.869056362872</x:v>
      </x:c>
      <x:c r="U3272" s="12">
        <x:v>95</x:v>
      </x:c>
      <x:c r="V3272" s="12">
        <x:f>NA()</x:f>
      </x:c>
    </x:row>
    <x:row r="3273">
      <x:c r="A3273">
        <x:v>13566</x:v>
      </x:c>
      <x:c r="B3273" s="1">
        <x:v>43199.4084666319</x:v>
      </x:c>
      <x:c r="C3273" s="6">
        <x:v>100.250143728333</x:v>
      </x:c>
      <x:c r="D3273" s="14" t="s">
        <x:v>77</x:v>
      </x:c>
      <x:c r="E3273" s="15">
        <x:v>43194.5278059838</x:v>
      </x:c>
      <x:c r="F3273" t="s">
        <x:v>82</x:v>
      </x:c>
      <x:c r="G3273" s="6">
        <x:v>184.862573511957</x:v>
      </x:c>
      <x:c r="H3273" t="s">
        <x:v>83</x:v>
      </x:c>
      <x:c r="I3273" s="6">
        <x:v>26.4974421820662</x:v>
      </x:c>
      <x:c r="J3273" t="s">
        <x:v>78</x:v>
      </x:c>
      <x:c r="K3273" s="6">
        <x:v>1005</x:v>
      </x:c>
      <x:c r="L3273" t="s">
        <x:v>79</x:v>
      </x:c>
      <x:c r="M3273" t="s">
        <x:v>81</x:v>
      </x:c>
      <x:c r="N3273" s="8">
        <x:v>35</x:v>
      </x:c>
      <x:c r="O3273" s="8">
        <x:v>0</x:v>
      </x:c>
      <x:c r="P3273">
        <x:v>0</x:v>
      </x:c>
      <x:c r="Q3273" s="6">
        <x:v>21.929</x:v>
      </x:c>
      <x:c r="R3273" s="8">
        <x:v>91249.0501361287</x:v>
      </x:c>
      <x:c r="S3273" s="12">
        <x:v>314877.798812512</x:v>
      </x:c>
      <x:c r="T3273" s="12">
        <x:v>30.869056362872</x:v>
      </x:c>
      <x:c r="U3273" s="12">
        <x:v>95</x:v>
      </x:c>
      <x:c r="V3273" s="12">
        <x:f>NA()</x:f>
      </x:c>
    </x:row>
    <x:row r="3274">
      <x:c r="A3274">
        <x:v>13570</x:v>
      </x:c>
      <x:c r="B3274" s="1">
        <x:v>43199.4084785532</x:v>
      </x:c>
      <x:c r="C3274" s="6">
        <x:v>100.267278028333</x:v>
      </x:c>
      <x:c r="D3274" s="14" t="s">
        <x:v>77</x:v>
      </x:c>
      <x:c r="E3274" s="15">
        <x:v>43194.5278059838</x:v>
      </x:c>
      <x:c r="F3274" t="s">
        <x:v>82</x:v>
      </x:c>
      <x:c r="G3274" s="6">
        <x:v>184.825645221756</x:v>
      </x:c>
      <x:c r="H3274" t="s">
        <x:v>83</x:v>
      </x:c>
      <x:c r="I3274" s="6">
        <x:v>26.498341362621</x:v>
      </x:c>
      <x:c r="J3274" t="s">
        <x:v>78</x:v>
      </x:c>
      <x:c r="K3274" s="6">
        <x:v>1005</x:v>
      </x:c>
      <x:c r="L3274" t="s">
        <x:v>79</x:v>
      </x:c>
      <x:c r="M3274" t="s">
        <x:v>81</x:v>
      </x:c>
      <x:c r="N3274" s="8">
        <x:v>35</x:v>
      </x:c>
      <x:c r="O3274" s="8">
        <x:v>0</x:v>
      </x:c>
      <x:c r="P3274">
        <x:v>0</x:v>
      </x:c>
      <x:c r="Q3274" s="6">
        <x:v>21.931</x:v>
      </x:c>
      <x:c r="R3274" s="8">
        <x:v>91248.9881437501</x:v>
      </x:c>
      <x:c r="S3274" s="12">
        <x:v>314890.3287141</x:v>
      </x:c>
      <x:c r="T3274" s="12">
        <x:v>30.869056362872</x:v>
      </x:c>
      <x:c r="U3274" s="12">
        <x:v>95</x:v>
      </x:c>
      <x:c r="V3274" s="12">
        <x:f>NA()</x:f>
      </x:c>
    </x:row>
    <x:row r="3275">
      <x:c r="A3275">
        <x:v>13572</x:v>
      </x:c>
      <x:c r="B3275" s="1">
        <x:v>43199.408490162</x:v>
      </x:c>
      <x:c r="C3275" s="6">
        <x:v>100.284012358333</x:v>
      </x:c>
      <x:c r="D3275" s="14" t="s">
        <x:v>77</x:v>
      </x:c>
      <x:c r="E3275" s="15">
        <x:v>43194.5278059838</x:v>
      </x:c>
      <x:c r="F3275" t="s">
        <x:v>82</x:v>
      </x:c>
      <x:c r="G3275" s="6">
        <x:v>184.913491568642</x:v>
      </x:c>
      <x:c r="H3275" t="s">
        <x:v>83</x:v>
      </x:c>
      <x:c r="I3275" s="6">
        <x:v>26.4850634875679</x:v>
      </x:c>
      <x:c r="J3275" t="s">
        <x:v>78</x:v>
      </x:c>
      <x:c r="K3275" s="6">
        <x:v>1005</x:v>
      </x:c>
      <x:c r="L3275" t="s">
        <x:v>79</x:v>
      </x:c>
      <x:c r="M3275" t="s">
        <x:v>81</x:v>
      </x:c>
      <x:c r="N3275" s="8">
        <x:v>35</x:v>
      </x:c>
      <x:c r="O3275" s="8">
        <x:v>0</x:v>
      </x:c>
      <x:c r="P3275">
        <x:v>0</x:v>
      </x:c>
      <x:c r="Q3275" s="6">
        <x:v>21.93</x:v>
      </x:c>
      <x:c r="R3275" s="8">
        <x:v>91251.0610649875</x:v>
      </x:c>
      <x:c r="S3275" s="12">
        <x:v>314887.68436322</x:v>
      </x:c>
      <x:c r="T3275" s="12">
        <x:v>30.869056362872</x:v>
      </x:c>
      <x:c r="U3275" s="12">
        <x:v>95</x:v>
      </x:c>
      <x:c r="V3275" s="12">
        <x:f>NA()</x:f>
      </x:c>
    </x:row>
    <x:row r="3276">
      <x:c r="A3276">
        <x:v>13576</x:v>
      </x:c>
      <x:c r="B3276" s="1">
        <x:v>43199.4085013889</x:v>
      </x:c>
      <x:c r="C3276" s="6">
        <x:v>100.300196615</x:v>
      </x:c>
      <x:c r="D3276" s="14" t="s">
        <x:v>77</x:v>
      </x:c>
      <x:c r="E3276" s="15">
        <x:v>43194.5278059838</x:v>
      </x:c>
      <x:c r="F3276" t="s">
        <x:v>82</x:v>
      </x:c>
      <x:c r="G3276" s="6">
        <x:v>184.861897121353</x:v>
      </x:c>
      <x:c r="H3276" t="s">
        <x:v>83</x:v>
      </x:c>
      <x:c r="I3276" s="6">
        <x:v>26.5034966691192</x:v>
      </x:c>
      <x:c r="J3276" t="s">
        <x:v>78</x:v>
      </x:c>
      <x:c r="K3276" s="6">
        <x:v>1005</x:v>
      </x:c>
      <x:c r="L3276" t="s">
        <x:v>79</x:v>
      </x:c>
      <x:c r="M3276" t="s">
        <x:v>81</x:v>
      </x:c>
      <x:c r="N3276" s="8">
        <x:v>35</x:v>
      </x:c>
      <x:c r="O3276" s="8">
        <x:v>0</x:v>
      </x:c>
      <x:c r="P3276">
        <x:v>0</x:v>
      </x:c>
      <x:c r="Q3276" s="6">
        <x:v>21.927</x:v>
      </x:c>
      <x:c r="R3276" s="8">
        <x:v>91240.7073716778</x:v>
      </x:c>
      <x:c r="S3276" s="12">
        <x:v>314862.186943159</x:v>
      </x:c>
      <x:c r="T3276" s="12">
        <x:v>30.869056362872</x:v>
      </x:c>
      <x:c r="U3276" s="12">
        <x:v>95</x:v>
      </x:c>
      <x:c r="V3276" s="12">
        <x:f>NA()</x:f>
      </x:c>
    </x:row>
    <x:row r="3277">
      <x:c r="A3277">
        <x:v>13579</x:v>
      </x:c>
      <x:c r="B3277" s="1">
        <x:v>43199.4085128472</x:v>
      </x:c>
      <x:c r="C3277" s="6">
        <x:v>100.316664175</x:v>
      </x:c>
      <x:c r="D3277" s="14" t="s">
        <x:v>77</x:v>
      </x:c>
      <x:c r="E3277" s="15">
        <x:v>43194.5278059838</x:v>
      </x:c>
      <x:c r="F3277" t="s">
        <x:v>82</x:v>
      </x:c>
      <x:c r="G3277" s="6">
        <x:v>184.826308191365</x:v>
      </x:c>
      <x:c r="H3277" t="s">
        <x:v>83</x:v>
      </x:c>
      <x:c r="I3277" s="6">
        <x:v>26.4952541770544</x:v>
      </x:c>
      <x:c r="J3277" t="s">
        <x:v>78</x:v>
      </x:c>
      <x:c r="K3277" s="6">
        <x:v>1005</x:v>
      </x:c>
      <x:c r="L3277" t="s">
        <x:v>79</x:v>
      </x:c>
      <x:c r="M3277" t="s">
        <x:v>81</x:v>
      </x:c>
      <x:c r="N3277" s="8">
        <x:v>35</x:v>
      </x:c>
      <x:c r="O3277" s="8">
        <x:v>0</x:v>
      </x:c>
      <x:c r="P3277">
        <x:v>0</x:v>
      </x:c>
      <x:c r="Q3277" s="6">
        <x:v>21.932</x:v>
      </x:c>
      <x:c r="R3277" s="8">
        <x:v>91237.3057473924</x:v>
      </x:c>
      <x:c r="S3277" s="12">
        <x:v>314881.828531098</x:v>
      </x:c>
      <x:c r="T3277" s="12">
        <x:v>30.869056362872</x:v>
      </x:c>
      <x:c r="U3277" s="12">
        <x:v>95</x:v>
      </x:c>
      <x:c r="V3277" s="12">
        <x:f>NA()</x:f>
      </x:c>
    </x:row>
    <x:row r="3278">
      <x:c r="A3278">
        <x:v>13581</x:v>
      </x:c>
      <x:c r="B3278" s="1">
        <x:v>43199.4085243403</x:v>
      </x:c>
      <x:c r="C3278" s="6">
        <x:v>100.333248415</x:v>
      </x:c>
      <x:c r="D3278" s="14" t="s">
        <x:v>77</x:v>
      </x:c>
      <x:c r="E3278" s="15">
        <x:v>43194.5278059838</x:v>
      </x:c>
      <x:c r="F3278" t="s">
        <x:v>82</x:v>
      </x:c>
      <x:c r="G3278" s="6">
        <x:v>184.785453029414</x:v>
      </x:c>
      <x:c r="H3278" t="s">
        <x:v>83</x:v>
      </x:c>
      <x:c r="I3278" s="6">
        <x:v>26.5057745977683</x:v>
      </x:c>
      <x:c r="J3278" t="s">
        <x:v>78</x:v>
      </x:c>
      <x:c r="K3278" s="6">
        <x:v>1005</x:v>
      </x:c>
      <x:c r="L3278" t="s">
        <x:v>79</x:v>
      </x:c>
      <x:c r="M3278" t="s">
        <x:v>81</x:v>
      </x:c>
      <x:c r="N3278" s="8">
        <x:v>35</x:v>
      </x:c>
      <x:c r="O3278" s="8">
        <x:v>0</x:v>
      </x:c>
      <x:c r="P3278">
        <x:v>0</x:v>
      </x:c>
      <x:c r="Q3278" s="6">
        <x:v>21.931</x:v>
      </x:c>
      <x:c r="R3278" s="8">
        <x:v>91244.3127741239</x:v>
      </x:c>
      <x:c r="S3278" s="12">
        <x:v>314880.099555308</x:v>
      </x:c>
      <x:c r="T3278" s="12">
        <x:v>30.869056362872</x:v>
      </x:c>
      <x:c r="U3278" s="12">
        <x:v>95</x:v>
      </x:c>
      <x:c r="V3278" s="12">
        <x:f>NA()</x:f>
      </x:c>
    </x:row>
    <x:row r="3279">
      <x:c r="A3279">
        <x:v>13585</x:v>
      </x:c>
      <x:c r="B3279" s="1">
        <x:v>43199.4085363773</x:v>
      </x:c>
      <x:c r="C3279" s="6">
        <x:v>100.350549405</x:v>
      </x:c>
      <x:c r="D3279" s="14" t="s">
        <x:v>77</x:v>
      </x:c>
      <x:c r="E3279" s="15">
        <x:v>43194.5278059838</x:v>
      </x:c>
      <x:c r="F3279" t="s">
        <x:v>82</x:v>
      </x:c>
      <x:c r="G3279" s="6">
        <x:v>184.90764263059</x:v>
      </x:c>
      <x:c r="H3279" t="s">
        <x:v>83</x:v>
      </x:c>
      <x:c r="I3279" s="6">
        <x:v>26.4891097870436</x:v>
      </x:c>
      <x:c r="J3279" t="s">
        <x:v>78</x:v>
      </x:c>
      <x:c r="K3279" s="6">
        <x:v>1005</x:v>
      </x:c>
      <x:c r="L3279" t="s">
        <x:v>79</x:v>
      </x:c>
      <x:c r="M3279" t="s">
        <x:v>81</x:v>
      </x:c>
      <x:c r="N3279" s="8">
        <x:v>35</x:v>
      </x:c>
      <x:c r="O3279" s="8">
        <x:v>0</x:v>
      </x:c>
      <x:c r="P3279">
        <x:v>0</x:v>
      </x:c>
      <x:c r="Q3279" s="6">
        <x:v>21.929</x:v>
      </x:c>
      <x:c r="R3279" s="8">
        <x:v>91239.250837275</x:v>
      </x:c>
      <x:c r="S3279" s="12">
        <x:v>314888.157430945</x:v>
      </x:c>
      <x:c r="T3279" s="12">
        <x:v>30.869056362872</x:v>
      </x:c>
      <x:c r="U3279" s="12">
        <x:v>95</x:v>
      </x:c>
      <x:c r="V3279" s="12">
        <x:f>NA()</x:f>
      </x:c>
    </x:row>
    <x:row r="3280">
      <x:c r="A3280">
        <x:v>13587</x:v>
      </x:c>
      <x:c r="B3280" s="1">
        <x:v>43199.4085477199</x:v>
      </x:c>
      <x:c r="C3280" s="6">
        <x:v>100.366883683333</x:v>
      </x:c>
      <x:c r="D3280" s="14" t="s">
        <x:v>77</x:v>
      </x:c>
      <x:c r="E3280" s="15">
        <x:v>43194.5278059838</x:v>
      </x:c>
      <x:c r="F3280" t="s">
        <x:v>82</x:v>
      </x:c>
      <x:c r="G3280" s="6">
        <x:v>184.938900869709</x:v>
      </x:c>
      <x:c r="H3280" t="s">
        <x:v>83</x:v>
      </x:c>
      <x:c r="I3280" s="6">
        <x:v>26.4922269395952</x:v>
      </x:c>
      <x:c r="J3280" t="s">
        <x:v>78</x:v>
      </x:c>
      <x:c r="K3280" s="6">
        <x:v>1005</x:v>
      </x:c>
      <x:c r="L3280" t="s">
        <x:v>79</x:v>
      </x:c>
      <x:c r="M3280" t="s">
        <x:v>81</x:v>
      </x:c>
      <x:c r="N3280" s="8">
        <x:v>35</x:v>
      </x:c>
      <x:c r="O3280" s="8">
        <x:v>0</x:v>
      </x:c>
      <x:c r="P3280">
        <x:v>0</x:v>
      </x:c>
      <x:c r="Q3280" s="6">
        <x:v>21.926</x:v>
      </x:c>
      <x:c r="R3280" s="8">
        <x:v>91242.0694634539</x:v>
      </x:c>
      <x:c r="S3280" s="12">
        <x:v>314883.85793524</x:v>
      </x:c>
      <x:c r="T3280" s="12">
        <x:v>30.869056362872</x:v>
      </x:c>
      <x:c r="U3280" s="12">
        <x:v>95</x:v>
      </x:c>
      <x:c r="V3280" s="12">
        <x:f>NA()</x:f>
      </x:c>
    </x:row>
    <x:row r="3281">
      <x:c r="A3281">
        <x:v>13590</x:v>
      </x:c>
      <x:c r="B3281" s="1">
        <x:v>43199.4085591782</x:v>
      </x:c>
      <x:c r="C3281" s="6">
        <x:v>100.383401265</x:v>
      </x:c>
      <x:c r="D3281" s="14" t="s">
        <x:v>77</x:v>
      </x:c>
      <x:c r="E3281" s="15">
        <x:v>43194.5278059838</x:v>
      </x:c>
      <x:c r="F3281" t="s">
        <x:v>82</x:v>
      </x:c>
      <x:c r="G3281" s="6">
        <x:v>184.851578560238</x:v>
      </x:c>
      <x:c r="H3281" t="s">
        <x:v>83</x:v>
      </x:c>
      <x:c r="I3281" s="6">
        <x:v>26.4935457357765</x:v>
      </x:c>
      <x:c r="J3281" t="s">
        <x:v>78</x:v>
      </x:c>
      <x:c r="K3281" s="6">
        <x:v>1005</x:v>
      </x:c>
      <x:c r="L3281" t="s">
        <x:v>79</x:v>
      </x:c>
      <x:c r="M3281" t="s">
        <x:v>81</x:v>
      </x:c>
      <x:c r="N3281" s="8">
        <x:v>35</x:v>
      </x:c>
      <x:c r="O3281" s="8">
        <x:v>0</x:v>
      </x:c>
      <x:c r="P3281">
        <x:v>0</x:v>
      </x:c>
      <x:c r="Q3281" s="6">
        <x:v>21.931</x:v>
      </x:c>
      <x:c r="R3281" s="8">
        <x:v>91237.2649060667</x:v>
      </x:c>
      <x:c r="S3281" s="12">
        <x:v>314877.950750287</x:v>
      </x:c>
      <x:c r="T3281" s="12">
        <x:v>30.869056362872</x:v>
      </x:c>
      <x:c r="U3281" s="12">
        <x:v>95</x:v>
      </x:c>
      <x:c r="V3281" s="12">
        <x:f>NA()</x:f>
      </x:c>
    </x:row>
    <x:row r="3282">
      <x:c r="A3282">
        <x:v>13595</x:v>
      </x:c>
      <x:c r="B3282" s="1">
        <x:v>43199.4085712616</x:v>
      </x:c>
      <x:c r="C3282" s="6">
        <x:v>100.400818995</x:v>
      </x:c>
      <x:c r="D3282" s="14" t="s">
        <x:v>77</x:v>
      </x:c>
      <x:c r="E3282" s="15">
        <x:v>43194.5278059838</x:v>
      </x:c>
      <x:c r="F3282" t="s">
        <x:v>82</x:v>
      </x:c>
      <x:c r="G3282" s="6">
        <x:v>184.889659490296</x:v>
      </x:c>
      <x:c r="H3282" t="s">
        <x:v>83</x:v>
      </x:c>
      <x:c r="I3282" s="6">
        <x:v>26.4894694583445</x:v>
      </x:c>
      <x:c r="J3282" t="s">
        <x:v>78</x:v>
      </x:c>
      <x:c r="K3282" s="6">
        <x:v>1005</x:v>
      </x:c>
      <x:c r="L3282" t="s">
        <x:v>79</x:v>
      </x:c>
      <x:c r="M3282" t="s">
        <x:v>81</x:v>
      </x:c>
      <x:c r="N3282" s="8">
        <x:v>35</x:v>
      </x:c>
      <x:c r="O3282" s="8">
        <x:v>0</x:v>
      </x:c>
      <x:c r="P3282">
        <x:v>0</x:v>
      </x:c>
      <x:c r="Q3282" s="6">
        <x:v>21.93</x:v>
      </x:c>
      <x:c r="R3282" s="8">
        <x:v>91243.0420267822</x:v>
      </x:c>
      <x:c r="S3282" s="12">
        <x:v>314873.26442948</x:v>
      </x:c>
      <x:c r="T3282" s="12">
        <x:v>30.869056362872</x:v>
      </x:c>
      <x:c r="U3282" s="12">
        <x:v>95</x:v>
      </x:c>
      <x:c r="V3282" s="12">
        <x:f>NA()</x:f>
      </x:c>
    </x:row>
    <x:row r="3283">
      <x:c r="A3283">
        <x:v>13598</x:v>
      </x:c>
      <x:c r="B3283" s="1">
        <x:v>43199.4085825231</x:v>
      </x:c>
      <x:c r="C3283" s="6">
        <x:v>100.417036488333</x:v>
      </x:c>
      <x:c r="D3283" s="14" t="s">
        <x:v>77</x:v>
      </x:c>
      <x:c r="E3283" s="15">
        <x:v>43194.5278059838</x:v>
      </x:c>
      <x:c r="F3283" t="s">
        <x:v>82</x:v>
      </x:c>
      <x:c r="G3283" s="6">
        <x:v>184.928708678959</x:v>
      </x:c>
      <x:c r="H3283" t="s">
        <x:v>83</x:v>
      </x:c>
      <x:c r="I3283" s="6">
        <x:v>26.4881806363624</x:v>
      </x:c>
      <x:c r="J3283" t="s">
        <x:v>78</x:v>
      </x:c>
      <x:c r="K3283" s="6">
        <x:v>1005</x:v>
      </x:c>
      <x:c r="L3283" t="s">
        <x:v>79</x:v>
      </x:c>
      <x:c r="M3283" t="s">
        <x:v>81</x:v>
      </x:c>
      <x:c r="N3283" s="8">
        <x:v>35</x:v>
      </x:c>
      <x:c r="O3283" s="8">
        <x:v>0</x:v>
      </x:c>
      <x:c r="P3283">
        <x:v>0</x:v>
      </x:c>
      <x:c r="Q3283" s="6">
        <x:v>21.928</x:v>
      </x:c>
      <x:c r="R3283" s="8">
        <x:v>91240.2829170424</x:v>
      </x:c>
      <x:c r="S3283" s="12">
        <x:v>314882.461749011</x:v>
      </x:c>
      <x:c r="T3283" s="12">
        <x:v>30.869056362872</x:v>
      </x:c>
      <x:c r="U3283" s="12">
        <x:v>95</x:v>
      </x:c>
      <x:c r="V3283" s="12">
        <x:f>NA()</x:f>
      </x:c>
    </x:row>
    <x:row r="3284">
      <x:c r="A3284">
        <x:v>13601</x:v>
      </x:c>
      <x:c r="B3284" s="1">
        <x:v>43199.4085940972</x:v>
      </x:c>
      <x:c r="C3284" s="6">
        <x:v>100.433687443333</x:v>
      </x:c>
      <x:c r="D3284" s="14" t="s">
        <x:v>77</x:v>
      </x:c>
      <x:c r="E3284" s="15">
        <x:v>43194.5278059838</x:v>
      </x:c>
      <x:c r="F3284" t="s">
        <x:v>82</x:v>
      </x:c>
      <x:c r="G3284" s="6">
        <x:v>184.931603576872</x:v>
      </x:c>
      <x:c r="H3284" t="s">
        <x:v>83</x:v>
      </x:c>
      <x:c r="I3284" s="6">
        <x:v>26.4935757084231</x:v>
      </x:c>
      <x:c r="J3284" t="s">
        <x:v>78</x:v>
      </x:c>
      <x:c r="K3284" s="6">
        <x:v>1005</x:v>
      </x:c>
      <x:c r="L3284" t="s">
        <x:v>79</x:v>
      </x:c>
      <x:c r="M3284" t="s">
        <x:v>81</x:v>
      </x:c>
      <x:c r="N3284" s="8">
        <x:v>35</x:v>
      </x:c>
      <x:c r="O3284" s="8">
        <x:v>0</x:v>
      </x:c>
      <x:c r="P3284">
        <x:v>0</x:v>
      </x:c>
      <x:c r="Q3284" s="6">
        <x:v>21.926</x:v>
      </x:c>
      <x:c r="R3284" s="8">
        <x:v>91243.7361761291</x:v>
      </x:c>
      <x:c r="S3284" s="12">
        <x:v>314894.249896908</x:v>
      </x:c>
      <x:c r="T3284" s="12">
        <x:v>30.869056362872</x:v>
      </x:c>
      <x:c r="U3284" s="12">
        <x:v>95</x:v>
      </x:c>
      <x:c r="V3284" s="12">
        <x:f>NA()</x:f>
      </x:c>
    </x:row>
    <x:row r="3285">
      <x:c r="A3285">
        <x:v>13603</x:v>
      </x:c>
      <x:c r="B3285" s="1">
        <x:v>43199.4086056713</x:v>
      </x:c>
      <x:c r="C3285" s="6">
        <x:v>100.450355058333</x:v>
      </x:c>
      <x:c r="D3285" s="14" t="s">
        <x:v>77</x:v>
      </x:c>
      <x:c r="E3285" s="15">
        <x:v>43194.5278059838</x:v>
      </x:c>
      <x:c r="F3285" t="s">
        <x:v>82</x:v>
      </x:c>
      <x:c r="G3285" s="6">
        <x:v>184.832924161992</x:v>
      </x:c>
      <x:c r="H3285" t="s">
        <x:v>83</x:v>
      </x:c>
      <x:c r="I3285" s="6">
        <x:v>26.4999598882278</x:v>
      </x:c>
      <x:c r="J3285" t="s">
        <x:v>78</x:v>
      </x:c>
      <x:c r="K3285" s="6">
        <x:v>1005</x:v>
      </x:c>
      <x:c r="L3285" t="s">
        <x:v>79</x:v>
      </x:c>
      <x:c r="M3285" t="s">
        <x:v>81</x:v>
      </x:c>
      <x:c r="N3285" s="8">
        <x:v>35</x:v>
      </x:c>
      <x:c r="O3285" s="8">
        <x:v>0</x:v>
      </x:c>
      <x:c r="P3285">
        <x:v>0</x:v>
      </x:c>
      <x:c r="Q3285" s="6">
        <x:v>21.93</x:v>
      </x:c>
      <x:c r="R3285" s="8">
        <x:v>91236.0692376134</x:v>
      </x:c>
      <x:c r="S3285" s="12">
        <x:v>314885.953880162</x:v>
      </x:c>
      <x:c r="T3285" s="12">
        <x:v>30.869056362872</x:v>
      </x:c>
      <x:c r="U3285" s="12">
        <x:v>95</x:v>
      </x:c>
      <x:c r="V3285" s="12">
        <x:f>NA()</x:f>
      </x:c>
    </x:row>
    <x:row r="3286">
      <x:c r="A3286">
        <x:v>13607</x:v>
      </x:c>
      <x:c r="B3286" s="1">
        <x:v>43199.4086170139</x:v>
      </x:c>
      <x:c r="C3286" s="6">
        <x:v>100.46670603</x:v>
      </x:c>
      <x:c r="D3286" s="14" t="s">
        <x:v>77</x:v>
      </x:c>
      <x:c r="E3286" s="15">
        <x:v>43194.5278059838</x:v>
      </x:c>
      <x:c r="F3286" t="s">
        <x:v>82</x:v>
      </x:c>
      <x:c r="G3286" s="6">
        <x:v>184.959042765396</x:v>
      </x:c>
      <x:c r="H3286" t="s">
        <x:v>83</x:v>
      </x:c>
      <x:c r="I3286" s="6">
        <x:v>26.4796084841419</x:v>
      </x:c>
      <x:c r="J3286" t="s">
        <x:v>78</x:v>
      </x:c>
      <x:c r="K3286" s="6">
        <x:v>1005</x:v>
      </x:c>
      <x:c r="L3286" t="s">
        <x:v>79</x:v>
      </x:c>
      <x:c r="M3286" t="s">
        <x:v>81</x:v>
      </x:c>
      <x:c r="N3286" s="8">
        <x:v>35</x:v>
      </x:c>
      <x:c r="O3286" s="8">
        <x:v>0</x:v>
      </x:c>
      <x:c r="P3286">
        <x:v>0</x:v>
      </x:c>
      <x:c r="Q3286" s="6">
        <x:v>21.929</x:v>
      </x:c>
      <x:c r="R3286" s="8">
        <x:v>91244.0574003184</x:v>
      </x:c>
      <x:c r="S3286" s="12">
        <x:v>314890.861255309</x:v>
      </x:c>
      <x:c r="T3286" s="12">
        <x:v>30.869056362872</x:v>
      </x:c>
      <x:c r="U3286" s="12">
        <x:v>95</x:v>
      </x:c>
      <x:c r="V3286" s="12">
        <x:f>NA()</x:f>
      </x:c>
    </x:row>
    <x:row r="3287">
      <x:c r="A3287">
        <x:v>13610</x:v>
      </x:c>
      <x:c r="B3287" s="1">
        <x:v>43199.4086290509</x:v>
      </x:c>
      <x:c r="C3287" s="6">
        <x:v>100.48404028</x:v>
      </x:c>
      <x:c r="D3287" s="14" t="s">
        <x:v>77</x:v>
      </x:c>
      <x:c r="E3287" s="15">
        <x:v>43194.5278059838</x:v>
      </x:c>
      <x:c r="F3287" t="s">
        <x:v>82</x:v>
      </x:c>
      <x:c r="G3287" s="6">
        <x:v>184.802129529782</x:v>
      </x:c>
      <x:c r="H3287" t="s">
        <x:v>83</x:v>
      </x:c>
      <x:c r="I3287" s="6">
        <x:v>26.5056547067479</x:v>
      </x:c>
      <x:c r="J3287" t="s">
        <x:v>78</x:v>
      </x:c>
      <x:c r="K3287" s="6">
        <x:v>1005</x:v>
      </x:c>
      <x:c r="L3287" t="s">
        <x:v>79</x:v>
      </x:c>
      <x:c r="M3287" t="s">
        <x:v>81</x:v>
      </x:c>
      <x:c r="N3287" s="8">
        <x:v>35</x:v>
      </x:c>
      <x:c r="O3287" s="8">
        <x:v>0</x:v>
      </x:c>
      <x:c r="P3287">
        <x:v>0</x:v>
      </x:c>
      <x:c r="Q3287" s="6">
        <x:v>21.93</x:v>
      </x:c>
      <x:c r="R3287" s="8">
        <x:v>91239.6235431733</x:v>
      </x:c>
      <x:c r="S3287" s="12">
        <x:v>314882.000059317</x:v>
      </x:c>
      <x:c r="T3287" s="12">
        <x:v>30.869056362872</x:v>
      </x:c>
      <x:c r="U3287" s="12">
        <x:v>95</x:v>
      </x:c>
      <x:c r="V3287" s="12">
        <x:f>NA()</x:f>
      </x:c>
    </x:row>
    <x:row r="3288">
      <x:c r="A3288">
        <x:v>13613</x:v>
      </x:c>
      <x:c r="B3288" s="1">
        <x:v>43199.4086403125</x:v>
      </x:c>
      <x:c r="C3288" s="6">
        <x:v>100.500224571667</x:v>
      </x:c>
      <x:c r="D3288" s="14" t="s">
        <x:v>77</x:v>
      </x:c>
      <x:c r="E3288" s="15">
        <x:v>43194.5278059838</x:v>
      </x:c>
      <x:c r="F3288" t="s">
        <x:v>82</x:v>
      </x:c>
      <x:c r="G3288" s="6">
        <x:v>184.863814168051</x:v>
      </x:c>
      <x:c r="H3288" t="s">
        <x:v>83</x:v>
      </x:c>
      <x:c r="I3288" s="6">
        <x:v>26.5090716024974</x:v>
      </x:c>
      <x:c r="J3288" t="s">
        <x:v>78</x:v>
      </x:c>
      <x:c r="K3288" s="6">
        <x:v>1005</x:v>
      </x:c>
      <x:c r="L3288" t="s">
        <x:v>79</x:v>
      </x:c>
      <x:c r="M3288" t="s">
        <x:v>81</x:v>
      </x:c>
      <x:c r="N3288" s="8">
        <x:v>35</x:v>
      </x:c>
      <x:c r="O3288" s="8">
        <x:v>0</x:v>
      </x:c>
      <x:c r="P3288">
        <x:v>0</x:v>
      </x:c>
      <x:c r="Q3288" s="6">
        <x:v>21.925</x:v>
      </x:c>
      <x:c r="R3288" s="8">
        <x:v>91230.5812433749</x:v>
      </x:c>
      <x:c r="S3288" s="12">
        <x:v>314893.392130195</x:v>
      </x:c>
      <x:c r="T3288" s="12">
        <x:v>30.869056362872</x:v>
      </x:c>
      <x:c r="U3288" s="12">
        <x:v>95</x:v>
      </x:c>
      <x:c r="V3288" s="12">
        <x:f>NA()</x:f>
      </x:c>
    </x:row>
    <x:row r="3289">
      <x:c r="A3289">
        <x:v>13615</x:v>
      </x:c>
      <x:c r="B3289" s="1">
        <x:v>43199.4086518866</x:v>
      </x:c>
      <x:c r="C3289" s="6">
        <x:v>100.516925468333</x:v>
      </x:c>
      <x:c r="D3289" s="14" t="s">
        <x:v>77</x:v>
      </x:c>
      <x:c r="E3289" s="15">
        <x:v>43194.5278059838</x:v>
      </x:c>
      <x:c r="F3289" t="s">
        <x:v>82</x:v>
      </x:c>
      <x:c r="G3289" s="6">
        <x:v>184.820220523433</x:v>
      </x:c>
      <x:c r="H3289" t="s">
        <x:v>83</x:v>
      </x:c>
      <x:c r="I3289" s="6">
        <x:v>26.5141669798109</x:v>
      </x:c>
      <x:c r="J3289" t="s">
        <x:v>78</x:v>
      </x:c>
      <x:c r="K3289" s="6">
        <x:v>1005</x:v>
      </x:c>
      <x:c r="L3289" t="s">
        <x:v>79</x:v>
      </x:c>
      <x:c r="M3289" t="s">
        <x:v>81</x:v>
      </x:c>
      <x:c r="N3289" s="8">
        <x:v>35</x:v>
      </x:c>
      <x:c r="O3289" s="8">
        <x:v>0</x:v>
      </x:c>
      <x:c r="P3289">
        <x:v>0</x:v>
      </x:c>
      <x:c r="Q3289" s="6">
        <x:v>21.926</x:v>
      </x:c>
      <x:c r="R3289" s="8">
        <x:v>91234.2293836568</x:v>
      </x:c>
      <x:c r="S3289" s="12">
        <x:v>314874.390270853</x:v>
      </x:c>
      <x:c r="T3289" s="12">
        <x:v>30.869056362872</x:v>
      </x:c>
      <x:c r="U3289" s="12">
        <x:v>95</x:v>
      </x:c>
      <x:c r="V3289" s="12">
        <x:f>NA()</x:f>
      </x:c>
    </x:row>
    <x:row r="3290">
      <x:c r="A3290">
        <x:v>13617</x:v>
      </x:c>
      <x:c r="B3290" s="1">
        <x:v>43199.4086635069</x:v>
      </x:c>
      <x:c r="C3290" s="6">
        <x:v>100.533643105</x:v>
      </x:c>
      <x:c r="D3290" s="14" t="s">
        <x:v>77</x:v>
      </x:c>
      <x:c r="E3290" s="15">
        <x:v>43194.5278059838</x:v>
      </x:c>
      <x:c r="F3290" t="s">
        <x:v>82</x:v>
      </x:c>
      <x:c r="G3290" s="6">
        <x:v>184.941993628658</x:v>
      </x:c>
      <x:c r="H3290" t="s">
        <x:v>83</x:v>
      </x:c>
      <x:c r="I3290" s="6">
        <x:v>26.488690170575</x:v>
      </x:c>
      <x:c r="J3290" t="s">
        <x:v>78</x:v>
      </x:c>
      <x:c r="K3290" s="6">
        <x:v>1005</x:v>
      </x:c>
      <x:c r="L3290" t="s">
        <x:v>79</x:v>
      </x:c>
      <x:c r="M3290" t="s">
        <x:v>81</x:v>
      </x:c>
      <x:c r="N3290" s="8">
        <x:v>35</x:v>
      </x:c>
      <x:c r="O3290" s="8">
        <x:v>0</x:v>
      </x:c>
      <x:c r="P3290">
        <x:v>0</x:v>
      </x:c>
      <x:c r="Q3290" s="6">
        <x:v>21.927</x:v>
      </x:c>
      <x:c r="R3290" s="8">
        <x:v>91230.6065730071</x:v>
      </x:c>
      <x:c r="S3290" s="12">
        <x:v>314880.794617133</x:v>
      </x:c>
      <x:c r="T3290" s="12">
        <x:v>30.869056362872</x:v>
      </x:c>
      <x:c r="U3290" s="12">
        <x:v>95</x:v>
      </x:c>
      <x:c r="V3290" s="12">
        <x:f>NA()</x:f>
      </x:c>
    </x:row>
    <x:row r="3291">
      <x:c r="A3291">
        <x:v>13621</x:v>
      </x:c>
      <x:c r="B3291" s="1">
        <x:v>43199.4086752315</x:v>
      </x:c>
      <x:c r="C3291" s="6">
        <x:v>100.550494091667</x:v>
      </x:c>
      <x:c r="D3291" s="14" t="s">
        <x:v>77</x:v>
      </x:c>
      <x:c r="E3291" s="15">
        <x:v>43194.5278059838</x:v>
      </x:c>
      <x:c r="F3291" t="s">
        <x:v>82</x:v>
      </x:c>
      <x:c r="G3291" s="6">
        <x:v>184.94573472462</x:v>
      </x:c>
      <x:c r="H3291" t="s">
        <x:v>83</x:v>
      </x:c>
      <x:c r="I3291" s="6">
        <x:v>26.4850335149972</x:v>
      </x:c>
      <x:c r="J3291" t="s">
        <x:v>78</x:v>
      </x:c>
      <x:c r="K3291" s="6">
        <x:v>1005</x:v>
      </x:c>
      <x:c r="L3291" t="s">
        <x:v>79</x:v>
      </x:c>
      <x:c r="M3291" t="s">
        <x:v>81</x:v>
      </x:c>
      <x:c r="N3291" s="8">
        <x:v>35</x:v>
      </x:c>
      <x:c r="O3291" s="8">
        <x:v>0</x:v>
      </x:c>
      <x:c r="P3291">
        <x:v>0</x:v>
      </x:c>
      <x:c r="Q3291" s="6">
        <x:v>21.928</x:v>
      </x:c>
      <x:c r="R3291" s="8">
        <x:v>91236.3575155971</x:v>
      </x:c>
      <x:c r="S3291" s="12">
        <x:v>314881.785001171</x:v>
      </x:c>
      <x:c r="T3291" s="12">
        <x:v>30.869056362872</x:v>
      </x:c>
      <x:c r="U3291" s="12">
        <x:v>95</x:v>
      </x:c>
      <x:c r="V3291" s="12">
        <x:f>NA()</x:f>
      </x:c>
    </x:row>
    <x:row r="3292">
      <x:c r="A3292">
        <x:v>13625</x:v>
      </x:c>
      <x:c r="B3292" s="1">
        <x:v>43199.4086868403</x:v>
      </x:c>
      <x:c r="C3292" s="6">
        <x:v>100.567211681667</x:v>
      </x:c>
      <x:c r="D3292" s="14" t="s">
        <x:v>77</x:v>
      </x:c>
      <x:c r="E3292" s="15">
        <x:v>43194.5278059838</x:v>
      </x:c>
      <x:c r="F3292" t="s">
        <x:v>82</x:v>
      </x:c>
      <x:c r="G3292" s="6">
        <x:v>184.82971171177</x:v>
      </x:c>
      <x:c r="H3292" t="s">
        <x:v>83</x:v>
      </x:c>
      <x:c r="I3292" s="6">
        <x:v>26.4946247512189</x:v>
      </x:c>
      <x:c r="J3292" t="s">
        <x:v>78</x:v>
      </x:c>
      <x:c r="K3292" s="6">
        <x:v>1005</x:v>
      </x:c>
      <x:c r="L3292" t="s">
        <x:v>79</x:v>
      </x:c>
      <x:c r="M3292" t="s">
        <x:v>81</x:v>
      </x:c>
      <x:c r="N3292" s="8">
        <x:v>35</x:v>
      </x:c>
      <x:c r="O3292" s="8">
        <x:v>0</x:v>
      </x:c>
      <x:c r="P3292">
        <x:v>0</x:v>
      </x:c>
      <x:c r="Q3292" s="6">
        <x:v>21.932</x:v>
      </x:c>
      <x:c r="R3292" s="8">
        <x:v>91228.8850103495</x:v>
      </x:c>
      <x:c r="S3292" s="12">
        <x:v>314896.533590003</x:v>
      </x:c>
      <x:c r="T3292" s="12">
        <x:v>30.869056362872</x:v>
      </x:c>
      <x:c r="U3292" s="12">
        <x:v>95</x:v>
      </x:c>
      <x:c r="V3292" s="12">
        <x:f>NA()</x:f>
      </x:c>
    </x:row>
    <x:row r="3293">
      <x:c r="A3293">
        <x:v>13627</x:v>
      </x:c>
      <x:c r="B3293" s="1">
        <x:v>43199.4086984606</x:v>
      </x:c>
      <x:c r="C3293" s="6">
        <x:v>100.583929271667</x:v>
      </x:c>
      <x:c r="D3293" s="14" t="s">
        <x:v>77</x:v>
      </x:c>
      <x:c r="E3293" s="15">
        <x:v>43194.5278059838</x:v>
      </x:c>
      <x:c r="F3293" t="s">
        <x:v>82</x:v>
      </x:c>
      <x:c r="G3293" s="6">
        <x:v>184.880541137473</x:v>
      </x:c>
      <x:c r="H3293" t="s">
        <x:v>83</x:v>
      </x:c>
      <x:c r="I3293" s="6">
        <x:v>26.50004980634</x:v>
      </x:c>
      <x:c r="J3293" t="s">
        <x:v>78</x:v>
      </x:c>
      <x:c r="K3293" s="6">
        <x:v>1005</x:v>
      </x:c>
      <x:c r="L3293" t="s">
        <x:v>79</x:v>
      </x:c>
      <x:c r="M3293" t="s">
        <x:v>81</x:v>
      </x:c>
      <x:c r="N3293" s="8">
        <x:v>35</x:v>
      </x:c>
      <x:c r="O3293" s="8">
        <x:v>0</x:v>
      </x:c>
      <x:c r="P3293">
        <x:v>0</x:v>
      </x:c>
      <x:c r="Q3293" s="6">
        <x:v>21.927</x:v>
      </x:c>
      <x:c r="R3293" s="8">
        <x:v>91226.6985908236</x:v>
      </x:c>
      <x:c r="S3293" s="12">
        <x:v>314889.554547833</x:v>
      </x:c>
      <x:c r="T3293" s="12">
        <x:v>30.869056362872</x:v>
      </x:c>
      <x:c r="U3293" s="12">
        <x:v>95</x:v>
      </x:c>
      <x:c r="V3293" s="12">
        <x:f>NA()</x:f>
      </x:c>
    </x:row>
    <x:row r="3294">
      <x:c r="A3294">
        <x:v>13629</x:v>
      </x:c>
      <x:c r="B3294" s="1">
        <x:v>43199.4087099884</x:v>
      </x:c>
      <x:c r="C3294" s="6">
        <x:v>100.600580261667</x:v>
      </x:c>
      <x:c r="D3294" s="14" t="s">
        <x:v>77</x:v>
      </x:c>
      <x:c r="E3294" s="15">
        <x:v>43194.5278059838</x:v>
      </x:c>
      <x:c r="F3294" t="s">
        <x:v>82</x:v>
      </x:c>
      <x:c r="G3294" s="6">
        <x:v>184.980710200782</x:v>
      </x:c>
      <x:c r="H3294" t="s">
        <x:v>83</x:v>
      </x:c>
      <x:c r="I3294" s="6">
        <x:v>26.4933958725478</x:v>
      </x:c>
      <x:c r="J3294" t="s">
        <x:v>78</x:v>
      </x:c>
      <x:c r="K3294" s="6">
        <x:v>1005</x:v>
      </x:c>
      <x:c r="L3294" t="s">
        <x:v>79</x:v>
      </x:c>
      <x:c r="M3294" t="s">
        <x:v>81</x:v>
      </x:c>
      <x:c r="N3294" s="8">
        <x:v>35</x:v>
      </x:c>
      <x:c r="O3294" s="8">
        <x:v>0</x:v>
      </x:c>
      <x:c r="P3294">
        <x:v>0</x:v>
      </x:c>
      <x:c r="Q3294" s="6">
        <x:v>21.923</x:v>
      </x:c>
      <x:c r="R3294" s="8">
        <x:v>91229.8978094233</x:v>
      </x:c>
      <x:c r="S3294" s="12">
        <x:v>314874.044753222</x:v>
      </x:c>
      <x:c r="T3294" s="12">
        <x:v>30.869056362872</x:v>
      </x:c>
      <x:c r="U3294" s="12">
        <x:v>95</x:v>
      </x:c>
      <x:c r="V3294" s="12">
        <x:f>NA()</x:f>
      </x:c>
    </x:row>
    <x:row r="3295">
      <x:c r="A3295">
        <x:v>13634</x:v>
      </x:c>
      <x:c r="B3295" s="1">
        <x:v>43199.4087214931</x:v>
      </x:c>
      <x:c r="C3295" s="6">
        <x:v>100.617131126667</x:v>
      </x:c>
      <x:c r="D3295" s="14" t="s">
        <x:v>77</x:v>
      </x:c>
      <x:c r="E3295" s="15">
        <x:v>43194.5278059838</x:v>
      </x:c>
      <x:c r="F3295" t="s">
        <x:v>82</x:v>
      </x:c>
      <x:c r="G3295" s="6">
        <x:v>185.000986198707</x:v>
      </x:c>
      <x:c r="H3295" t="s">
        <x:v>83</x:v>
      </x:c>
      <x:c r="I3295" s="6">
        <x:v>26.4896492940088</x:v>
      </x:c>
      <x:c r="J3295" t="s">
        <x:v>78</x:v>
      </x:c>
      <x:c r="K3295" s="6">
        <x:v>1005</x:v>
      </x:c>
      <x:c r="L3295" t="s">
        <x:v>79</x:v>
      </x:c>
      <x:c r="M3295" t="s">
        <x:v>81</x:v>
      </x:c>
      <x:c r="N3295" s="8">
        <x:v>35</x:v>
      </x:c>
      <x:c r="O3295" s="8">
        <x:v>0</x:v>
      </x:c>
      <x:c r="P3295">
        <x:v>0</x:v>
      </x:c>
      <x:c r="Q3295" s="6">
        <x:v>21.923</x:v>
      </x:c>
      <x:c r="R3295" s="8">
        <x:v>91226.5206385883</x:v>
      </x:c>
      <x:c r="S3295" s="12">
        <x:v>314876.678021555</x:v>
      </x:c>
      <x:c r="T3295" s="12">
        <x:v>30.869056362872</x:v>
      </x:c>
      <x:c r="U3295" s="12">
        <x:v>95</x:v>
      </x:c>
      <x:c r="V3295" s="12">
        <x:f>NA()</x:f>
      </x:c>
    </x:row>
    <x:row r="3296">
      <x:c r="A3296">
        <x:v>13637</x:v>
      </x:c>
      <x:c r="B3296" s="1">
        <x:v>43199.4087328704</x:v>
      </x:c>
      <x:c r="C3296" s="6">
        <x:v>100.633532131667</x:v>
      </x:c>
      <x:c r="D3296" s="14" t="s">
        <x:v>77</x:v>
      </x:c>
      <x:c r="E3296" s="15">
        <x:v>43194.5278059838</x:v>
      </x:c>
      <x:c r="F3296" t="s">
        <x:v>82</x:v>
      </x:c>
      <x:c r="G3296" s="6">
        <x:v>184.989144847455</x:v>
      </x:c>
      <x:c r="H3296" t="s">
        <x:v>83</x:v>
      </x:c>
      <x:c r="I3296" s="6">
        <x:v>26.4918372953675</x:v>
      </x:c>
      <x:c r="J3296" t="s">
        <x:v>78</x:v>
      </x:c>
      <x:c r="K3296" s="6">
        <x:v>1005</x:v>
      </x:c>
      <x:c r="L3296" t="s">
        <x:v>79</x:v>
      </x:c>
      <x:c r="M3296" t="s">
        <x:v>81</x:v>
      </x:c>
      <x:c r="N3296" s="8">
        <x:v>35</x:v>
      </x:c>
      <x:c r="O3296" s="8">
        <x:v>0</x:v>
      </x:c>
      <x:c r="P3296">
        <x:v>0</x:v>
      </x:c>
      <x:c r="Q3296" s="6">
        <x:v>21.923</x:v>
      </x:c>
      <x:c r="R3296" s="8">
        <x:v>91235.7177511204</x:v>
      </x:c>
      <x:c r="S3296" s="12">
        <x:v>314893.303572977</x:v>
      </x:c>
      <x:c r="T3296" s="12">
        <x:v>30.869056362872</x:v>
      </x:c>
      <x:c r="U3296" s="12">
        <x:v>95</x:v>
      </x:c>
      <x:c r="V3296" s="12">
        <x:f>NA()</x:f>
      </x:c>
    </x:row>
    <x:row r="3297">
      <x:c r="A3297">
        <x:v>13639</x:v>
      </x:c>
      <x:c r="B3297" s="1">
        <x:v>43199.4087445255</x:v>
      </x:c>
      <x:c r="C3297" s="6">
        <x:v>100.650266323333</x:v>
      </x:c>
      <x:c r="D3297" s="14" t="s">
        <x:v>77</x:v>
      </x:c>
      <x:c r="E3297" s="15">
        <x:v>43194.5278059838</x:v>
      </x:c>
      <x:c r="F3297" t="s">
        <x:v>82</x:v>
      </x:c>
      <x:c r="G3297" s="6">
        <x:v>184.954422825709</x:v>
      </x:c>
      <x:c r="H3297" t="s">
        <x:v>83</x:v>
      </x:c>
      <x:c r="I3297" s="6">
        <x:v>26.5012187420166</x:v>
      </x:c>
      <x:c r="J3297" t="s">
        <x:v>78</x:v>
      </x:c>
      <x:c r="K3297" s="6">
        <x:v>1005</x:v>
      </x:c>
      <x:c r="L3297" t="s">
        <x:v>79</x:v>
      </x:c>
      <x:c r="M3297" t="s">
        <x:v>81</x:v>
      </x:c>
      <x:c r="N3297" s="8">
        <x:v>35</x:v>
      </x:c>
      <x:c r="O3297" s="8">
        <x:v>0</x:v>
      </x:c>
      <x:c r="P3297">
        <x:v>0</x:v>
      </x:c>
      <x:c r="Q3297" s="6">
        <x:v>21.922</x:v>
      </x:c>
      <x:c r="R3297" s="8">
        <x:v>91232.3697665765</x:v>
      </x:c>
      <x:c r="S3297" s="12">
        <x:v>314890.287563675</x:v>
      </x:c>
      <x:c r="T3297" s="12">
        <x:v>30.869056362872</x:v>
      </x:c>
      <x:c r="U3297" s="12">
        <x:v>95</x:v>
      </x:c>
      <x:c r="V3297" s="12">
        <x:f>NA()</x:f>
      </x:c>
    </x:row>
    <x:row r="3298">
      <x:c r="A3298">
        <x:v>13643</x:v>
      </x:c>
      <x:c r="B3298" s="1">
        <x:v>43199.40875625</x:v>
      </x:c>
      <x:c r="C3298" s="6">
        <x:v>100.667200638333</x:v>
      </x:c>
      <x:c r="D3298" s="14" t="s">
        <x:v>77</x:v>
      </x:c>
      <x:c r="E3298" s="15">
        <x:v>43194.5278059838</x:v>
      </x:c>
      <x:c r="F3298" t="s">
        <x:v>82</x:v>
      </x:c>
      <x:c r="G3298" s="6">
        <x:v>184.897538748429</x:v>
      </x:c>
      <x:c r="H3298" t="s">
        <x:v>83</x:v>
      </x:c>
      <x:c r="I3298" s="6">
        <x:v>26.5028372690094</x:v>
      </x:c>
      <x:c r="J3298" t="s">
        <x:v>78</x:v>
      </x:c>
      <x:c r="K3298" s="6">
        <x:v>1005</x:v>
      </x:c>
      <x:c r="L3298" t="s">
        <x:v>79</x:v>
      </x:c>
      <x:c r="M3298" t="s">
        <x:v>81</x:v>
      </x:c>
      <x:c r="N3298" s="8">
        <x:v>35</x:v>
      </x:c>
      <x:c r="O3298" s="8">
        <x:v>0</x:v>
      </x:c>
      <x:c r="P3298">
        <x:v>0</x:v>
      </x:c>
      <x:c r="Q3298" s="6">
        <x:v>21.925</x:v>
      </x:c>
      <x:c r="R3298" s="8">
        <x:v>91232.5864828105</x:v>
      </x:c>
      <x:c r="S3298" s="12">
        <x:v>314884.766403481</x:v>
      </x:c>
      <x:c r="T3298" s="12">
        <x:v>30.869056362872</x:v>
      </x:c>
      <x:c r="U3298" s="12">
        <x:v>95</x:v>
      </x:c>
      <x:c r="V3298" s="12">
        <x:f>NA()</x:f>
      </x:c>
    </x:row>
    <x:row r="3299">
      <x:c r="A3299">
        <x:v>13646</x:v>
      </x:c>
      <x:c r="B3299" s="1">
        <x:v>43199.4087679398</x:v>
      </x:c>
      <x:c r="C3299" s="6">
        <x:v>100.684018306667</x:v>
      </x:c>
      <x:c r="D3299" s="14" t="s">
        <x:v>77</x:v>
      </x:c>
      <x:c r="E3299" s="15">
        <x:v>43194.5278059838</x:v>
      </x:c>
      <x:c r="F3299" t="s">
        <x:v>82</x:v>
      </x:c>
      <x:c r="G3299" s="6">
        <x:v>184.964629627231</x:v>
      </x:c>
      <x:c r="H3299" t="s">
        <x:v>83</x:v>
      </x:c>
      <x:c r="I3299" s="6">
        <x:v>26.5022977599251</x:v>
      </x:c>
      <x:c r="J3299" t="s">
        <x:v>78</x:v>
      </x:c>
      <x:c r="K3299" s="6">
        <x:v>1005</x:v>
      </x:c>
      <x:c r="L3299" t="s">
        <x:v>79</x:v>
      </x:c>
      <x:c r="M3299" t="s">
        <x:v>81</x:v>
      </x:c>
      <x:c r="N3299" s="8">
        <x:v>35</x:v>
      </x:c>
      <x:c r="O3299" s="8">
        <x:v>0</x:v>
      </x:c>
      <x:c r="P3299">
        <x:v>0</x:v>
      </x:c>
      <x:c r="Q3299" s="6">
        <x:v>21.921</x:v>
      </x:c>
      <x:c r="R3299" s="8">
        <x:v>91229.7444451212</x:v>
      </x:c>
      <x:c r="S3299" s="12">
        <x:v>314902.022118558</x:v>
      </x:c>
      <x:c r="T3299" s="12">
        <x:v>30.869056362872</x:v>
      </x:c>
      <x:c r="U3299" s="12">
        <x:v>95</x:v>
      </x:c>
      <x:c r="V3299" s="12">
        <x:f>NA()</x:f>
      </x:c>
    </x:row>
    <x:row r="3300">
      <x:c r="A3300">
        <x:v>13648</x:v>
      </x:c>
      <x:c r="B3300" s="1">
        <x:v>43199.4087791319</x:v>
      </x:c>
      <x:c r="C3300" s="6">
        <x:v>100.700152531667</x:v>
      </x:c>
      <x:c r="D3300" s="14" t="s">
        <x:v>77</x:v>
      </x:c>
      <x:c r="E3300" s="15">
        <x:v>43194.5278059838</x:v>
      </x:c>
      <x:c r="F3300" t="s">
        <x:v>82</x:v>
      </x:c>
      <x:c r="G3300" s="6">
        <x:v>184.940186373754</x:v>
      </x:c>
      <x:c r="H3300" t="s">
        <x:v>83</x:v>
      </x:c>
      <x:c r="I3300" s="6">
        <x:v>26.4949544504516</x:v>
      </x:c>
      <x:c r="J3300" t="s">
        <x:v>78</x:v>
      </x:c>
      <x:c r="K3300" s="6">
        <x:v>1005</x:v>
      </x:c>
      <x:c r="L3300" t="s">
        <x:v>79</x:v>
      </x:c>
      <x:c r="M3300" t="s">
        <x:v>81</x:v>
      </x:c>
      <x:c r="N3300" s="8">
        <x:v>35</x:v>
      </x:c>
      <x:c r="O3300" s="8">
        <x:v>0</x:v>
      </x:c>
      <x:c r="P3300">
        <x:v>0</x:v>
      </x:c>
      <x:c r="Q3300" s="6">
        <x:v>21.925</x:v>
      </x:c>
      <x:c r="R3300" s="8">
        <x:v>91226.8411863241</x:v>
      </x:c>
      <x:c r="S3300" s="12">
        <x:v>314894.406154355</x:v>
      </x:c>
      <x:c r="T3300" s="12">
        <x:v>30.869056362872</x:v>
      </x:c>
      <x:c r="U3300" s="12">
        <x:v>95</x:v>
      </x:c>
      <x:c r="V3300" s="12">
        <x:f>NA()</x:f>
      </x:c>
    </x:row>
    <x:row r="3301">
      <x:c r="A3301">
        <x:v>13651</x:v>
      </x:c>
      <x:c r="B3301" s="1">
        <x:v>43199.4087908565</x:v>
      </x:c>
      <x:c r="C3301" s="6">
        <x:v>100.717036788333</x:v>
      </x:c>
      <x:c r="D3301" s="14" t="s">
        <x:v>77</x:v>
      </x:c>
      <x:c r="E3301" s="15">
        <x:v>43194.5278059838</x:v>
      </x:c>
      <x:c r="F3301" t="s">
        <x:v>82</x:v>
      </x:c>
      <x:c r="G3301" s="6">
        <x:v>185.024813412224</x:v>
      </x:c>
      <x:c r="H3301" t="s">
        <x:v>83</x:v>
      </x:c>
      <x:c r="I3301" s="6">
        <x:v>26.4911778975479</x:v>
      </x:c>
      <x:c r="J3301" t="s">
        <x:v>78</x:v>
      </x:c>
      <x:c r="K3301" s="6">
        <x:v>1005</x:v>
      </x:c>
      <x:c r="L3301" t="s">
        <x:v>79</x:v>
      </x:c>
      <x:c r="M3301" t="s">
        <x:v>81</x:v>
      </x:c>
      <x:c r="N3301" s="8">
        <x:v>35</x:v>
      </x:c>
      <x:c r="O3301" s="8">
        <x:v>0</x:v>
      </x:c>
      <x:c r="P3301">
        <x:v>0</x:v>
      </x:c>
      <x:c r="Q3301" s="6">
        <x:v>21.921</x:v>
      </x:c>
      <x:c r="R3301" s="8">
        <x:v>91231.2771539316</x:v>
      </x:c>
      <x:c r="S3301" s="12">
        <x:v>314893.483732098</x:v>
      </x:c>
      <x:c r="T3301" s="12">
        <x:v>30.869056362872</x:v>
      </x:c>
      <x:c r="U3301" s="12">
        <x:v>95</x:v>
      </x:c>
      <x:c r="V3301" s="12">
        <x:f>NA()</x:f>
      </x:c>
    </x:row>
    <x:row r="3302">
      <x:c r="A3302">
        <x:v>13653</x:v>
      </x:c>
      <x:c r="B3302" s="1">
        <x:v>43199.4088022801</x:v>
      </x:c>
      <x:c r="C3302" s="6">
        <x:v>100.733487758333</x:v>
      </x:c>
      <x:c r="D3302" s="14" t="s">
        <x:v>77</x:v>
      </x:c>
      <x:c r="E3302" s="15">
        <x:v>43194.5278059838</x:v>
      </x:c>
      <x:c r="F3302" t="s">
        <x:v>82</x:v>
      </x:c>
      <x:c r="G3302" s="6">
        <x:v>184.994021454286</x:v>
      </x:c>
      <x:c r="H3302" t="s">
        <x:v>83</x:v>
      </x:c>
      <x:c r="I3302" s="6">
        <x:v>26.4879708281792</x:v>
      </x:c>
      <x:c r="J3302" t="s">
        <x:v>78</x:v>
      </x:c>
      <x:c r="K3302" s="6">
        <x:v>1005</x:v>
      </x:c>
      <x:c r="L3302" t="s">
        <x:v>79</x:v>
      </x:c>
      <x:c r="M3302" t="s">
        <x:v>81</x:v>
      </x:c>
      <x:c r="N3302" s="8">
        <x:v>35</x:v>
      </x:c>
      <x:c r="O3302" s="8">
        <x:v>0</x:v>
      </x:c>
      <x:c r="P3302">
        <x:v>0</x:v>
      </x:c>
      <x:c r="Q3302" s="6">
        <x:v>21.924</x:v>
      </x:c>
      <x:c r="R3302" s="8">
        <x:v>91221.215426843</x:v>
      </x:c>
      <x:c r="S3302" s="12">
        <x:v>314890.337779842</x:v>
      </x:c>
      <x:c r="T3302" s="12">
        <x:v>30.869056362872</x:v>
      </x:c>
      <x:c r="U3302" s="12">
        <x:v>95</x:v>
      </x:c>
      <x:c r="V3302" s="12">
        <x:f>NA()</x:f>
      </x:c>
    </x:row>
    <x:row r="3303">
      <x:c r="A3303">
        <x:v>13657</x:v>
      </x:c>
      <x:c r="B3303" s="1">
        <x:v>43199.4088140046</x:v>
      </x:c>
      <x:c r="C3303" s="6">
        <x:v>100.750372028333</x:v>
      </x:c>
      <x:c r="D3303" s="14" t="s">
        <x:v>77</x:v>
      </x:c>
      <x:c r="E3303" s="15">
        <x:v>43194.5278059838</x:v>
      </x:c>
      <x:c r="F3303" t="s">
        <x:v>82</x:v>
      </x:c>
      <x:c r="G3303" s="6">
        <x:v>184.958361195781</x:v>
      </x:c>
      <x:c r="H3303" t="s">
        <x:v>83</x:v>
      </x:c>
      <x:c r="I3303" s="6">
        <x:v>26.4886302253699</x:v>
      </x:c>
      <x:c r="J3303" t="s">
        <x:v>78</x:v>
      </x:c>
      <x:c r="K3303" s="6">
        <x:v>1005</x:v>
      </x:c>
      <x:c r="L3303" t="s">
        <x:v>79</x:v>
      </x:c>
      <x:c r="M3303" t="s">
        <x:v>81</x:v>
      </x:c>
      <x:c r="N3303" s="8">
        <x:v>35</x:v>
      </x:c>
      <x:c r="O3303" s="8">
        <x:v>0</x:v>
      </x:c>
      <x:c r="P3303">
        <x:v>0</x:v>
      </x:c>
      <x:c r="Q3303" s="6">
        <x:v>21.926</x:v>
      </x:c>
      <x:c r="R3303" s="8">
        <x:v>91226.9560350584</x:v>
      </x:c>
      <x:c r="S3303" s="12">
        <x:v>314894.721268797</x:v>
      </x:c>
      <x:c r="T3303" s="12">
        <x:v>30.869056362872</x:v>
      </x:c>
      <x:c r="U3303" s="12">
        <x:v>95</x:v>
      </x:c>
      <x:c r="V3303" s="12">
        <x:f>NA()</x:f>
      </x:c>
    </x:row>
    <x:row r="3304">
      <x:c r="A3304">
        <x:v>13660</x:v>
      </x:c>
      <x:c r="B3304" s="1">
        <x:v>43199.4088257292</x:v>
      </x:c>
      <x:c r="C3304" s="6">
        <x:v>100.767239638333</x:v>
      </x:c>
      <x:c r="D3304" s="14" t="s">
        <x:v>77</x:v>
      </x:c>
      <x:c r="E3304" s="15">
        <x:v>43194.5278059838</x:v>
      </x:c>
      <x:c r="F3304" t="s">
        <x:v>82</x:v>
      </x:c>
      <x:c r="G3304" s="6">
        <x:v>184.96808091418</x:v>
      </x:c>
      <x:c r="H3304" t="s">
        <x:v>83</x:v>
      </x:c>
      <x:c r="I3304" s="6">
        <x:v>26.4897991570701</x:v>
      </x:c>
      <x:c r="J3304" t="s">
        <x:v>78</x:v>
      </x:c>
      <x:c r="K3304" s="6">
        <x:v>1005</x:v>
      </x:c>
      <x:c r="L3304" t="s">
        <x:v>79</x:v>
      </x:c>
      <x:c r="M3304" t="s">
        <x:v>81</x:v>
      </x:c>
      <x:c r="N3304" s="8">
        <x:v>35</x:v>
      </x:c>
      <x:c r="O3304" s="8">
        <x:v>0</x:v>
      </x:c>
      <x:c r="P3304">
        <x:v>0</x:v>
      </x:c>
      <x:c r="Q3304" s="6">
        <x:v>21.925</x:v>
      </x:c>
      <x:c r="R3304" s="8">
        <x:v>91221.5796745518</x:v>
      </x:c>
      <x:c r="S3304" s="12">
        <x:v>314882.530771477</x:v>
      </x:c>
      <x:c r="T3304" s="12">
        <x:v>30.869056362872</x:v>
      </x:c>
      <x:c r="U3304" s="12">
        <x:v>95</x:v>
      </x:c>
      <x:c r="V3304" s="12">
        <x:f>NA()</x:f>
      </x:c>
    </x:row>
    <x:row r="3305">
      <x:c r="A3305">
        <x:v>13662</x:v>
      </x:c>
      <x:c r="B3305" s="1">
        <x:v>43199.4088370023</x:v>
      </x:c>
      <x:c r="C3305" s="6">
        <x:v>100.783473873333</x:v>
      </x:c>
      <x:c r="D3305" s="14" t="s">
        <x:v>77</x:v>
      </x:c>
      <x:c r="E3305" s="15">
        <x:v>43194.5278059838</x:v>
      </x:c>
      <x:c r="F3305" t="s">
        <x:v>82</x:v>
      </x:c>
      <x:c r="G3305" s="6">
        <x:v>184.980245053321</x:v>
      </x:c>
      <x:c r="H3305" t="s">
        <x:v>83</x:v>
      </x:c>
      <x:c r="I3305" s="6">
        <x:v>26.4875512118533</x:v>
      </x:c>
      <x:c r="J3305" t="s">
        <x:v>78</x:v>
      </x:c>
      <x:c r="K3305" s="6">
        <x:v>1005</x:v>
      </x:c>
      <x:c r="L3305" t="s">
        <x:v>79</x:v>
      </x:c>
      <x:c r="M3305" t="s">
        <x:v>81</x:v>
      </x:c>
      <x:c r="N3305" s="8">
        <x:v>35</x:v>
      </x:c>
      <x:c r="O3305" s="8">
        <x:v>0</x:v>
      </x:c>
      <x:c r="P3305">
        <x:v>0</x:v>
      </x:c>
      <x:c r="Q3305" s="6">
        <x:v>21.925</x:v>
      </x:c>
      <x:c r="R3305" s="8">
        <x:v>91223.1222986677</x:v>
      </x:c>
      <x:c r="S3305" s="12">
        <x:v>314895.344898334</x:v>
      </x:c>
      <x:c r="T3305" s="12">
        <x:v>30.869056362872</x:v>
      </x:c>
      <x:c r="U3305" s="12">
        <x:v>95</x:v>
      </x:c>
      <x:c r="V3305" s="12">
        <x:f>NA()</x:f>
      </x:c>
    </x:row>
    <x:row r="3306">
      <x:c r="A3306">
        <x:v>13667</x:v>
      </x:c>
      <x:c r="B3306" s="1">
        <x:v>43199.4088486921</x:v>
      </x:c>
      <x:c r="C3306" s="6">
        <x:v>100.800291496667</x:v>
      </x:c>
      <x:c r="D3306" s="14" t="s">
        <x:v>77</x:v>
      </x:c>
      <x:c r="E3306" s="15">
        <x:v>43194.5278059838</x:v>
      </x:c>
      <x:c r="F3306" t="s">
        <x:v>82</x:v>
      </x:c>
      <x:c r="G3306" s="6">
        <x:v>184.936144093522</x:v>
      </x:c>
      <x:c r="H3306" t="s">
        <x:v>83</x:v>
      </x:c>
      <x:c r="I3306" s="6">
        <x:v>26.4927364744221</x:v>
      </x:c>
      <x:c r="J3306" t="s">
        <x:v>78</x:v>
      </x:c>
      <x:c r="K3306" s="6">
        <x:v>1005</x:v>
      </x:c>
      <x:c r="L3306" t="s">
        <x:v>79</x:v>
      </x:c>
      <x:c r="M3306" t="s">
        <x:v>81</x:v>
      </x:c>
      <x:c r="N3306" s="8">
        <x:v>35</x:v>
      </x:c>
      <x:c r="O3306" s="8">
        <x:v>0</x:v>
      </x:c>
      <x:c r="P3306">
        <x:v>0</x:v>
      </x:c>
      <x:c r="Q3306" s="6">
        <x:v>21.926</x:v>
      </x:c>
      <x:c r="R3306" s="8">
        <x:v>91217.957014443</x:v>
      </x:c>
      <x:c r="S3306" s="12">
        <x:v>314891.637432633</x:v>
      </x:c>
      <x:c r="T3306" s="12">
        <x:v>30.869056362872</x:v>
      </x:c>
      <x:c r="U3306" s="12">
        <x:v>95</x:v>
      </x:c>
      <x:c r="V3306" s="12">
        <x:f>NA()</x:f>
      </x:c>
    </x:row>
    <x:row r="3307">
      <x:c r="A3307">
        <x:v>13670</x:v>
      </x:c>
      <x:c r="B3307" s="1">
        <x:v>43199.4088604167</x:v>
      </x:c>
      <x:c r="C3307" s="6">
        <x:v>100.817192446667</x:v>
      </x:c>
      <x:c r="D3307" s="14" t="s">
        <x:v>77</x:v>
      </x:c>
      <x:c r="E3307" s="15">
        <x:v>43194.5278059838</x:v>
      </x:c>
      <x:c r="F3307" t="s">
        <x:v>82</x:v>
      </x:c>
      <x:c r="G3307" s="6">
        <x:v>184.914389713679</x:v>
      </x:c>
      <x:c r="H3307" t="s">
        <x:v>83</x:v>
      </x:c>
      <x:c r="I3307" s="6">
        <x:v>26.502687405366</x:v>
      </x:c>
      <x:c r="J3307" t="s">
        <x:v>78</x:v>
      </x:c>
      <x:c r="K3307" s="6">
        <x:v>1005</x:v>
      </x:c>
      <x:c r="L3307" t="s">
        <x:v>79</x:v>
      </x:c>
      <x:c r="M3307" t="s">
        <x:v>81</x:v>
      </x:c>
      <x:c r="N3307" s="8">
        <x:v>35</x:v>
      </x:c>
      <x:c r="O3307" s="8">
        <x:v>0</x:v>
      </x:c>
      <x:c r="P3307">
        <x:v>0</x:v>
      </x:c>
      <x:c r="Q3307" s="6">
        <x:v>21.924</x:v>
      </x:c>
      <x:c r="R3307" s="8">
        <x:v>91219.908896504</x:v>
      </x:c>
      <x:c r="S3307" s="12">
        <x:v>314889.370200981</x:v>
      </x:c>
      <x:c r="T3307" s="12">
        <x:v>30.869056362872</x:v>
      </x:c>
      <x:c r="U3307" s="12">
        <x:v>95</x:v>
      </x:c>
      <x:c r="V3307" s="12">
        <x:f>NA()</x:f>
      </x:c>
    </x:row>
    <x:row r="3308">
      <x:c r="A3308">
        <x:v>13671</x:v>
      </x:c>
      <x:c r="B3308" s="1">
        <x:v>43199.4088718403</x:v>
      </x:c>
      <x:c r="C3308" s="6">
        <x:v>100.833593383333</x:v>
      </x:c>
      <x:c r="D3308" s="14" t="s">
        <x:v>77</x:v>
      </x:c>
      <x:c r="E3308" s="15">
        <x:v>43194.5278059838</x:v>
      </x:c>
      <x:c r="F3308" t="s">
        <x:v>82</x:v>
      </x:c>
      <x:c r="G3308" s="6">
        <x:v>184.858463985719</x:v>
      </x:c>
      <x:c r="H3308" t="s">
        <x:v>83</x:v>
      </x:c>
      <x:c r="I3308" s="6">
        <x:v>26.5100607045474</x:v>
      </x:c>
      <x:c r="J3308" t="s">
        <x:v>78</x:v>
      </x:c>
      <x:c r="K3308" s="6">
        <x:v>1005</x:v>
      </x:c>
      <x:c r="L3308" t="s">
        <x:v>79</x:v>
      </x:c>
      <x:c r="M3308" t="s">
        <x:v>81</x:v>
      </x:c>
      <x:c r="N3308" s="8">
        <x:v>35</x:v>
      </x:c>
      <x:c r="O3308" s="8">
        <x:v>0</x:v>
      </x:c>
      <x:c r="P3308">
        <x:v>0</x:v>
      </x:c>
      <x:c r="Q3308" s="6">
        <x:v>21.925</x:v>
      </x:c>
      <x:c r="R3308" s="8">
        <x:v>91223.2112793589</x:v>
      </x:c>
      <x:c r="S3308" s="12">
        <x:v>314891.42044395</x:v>
      </x:c>
      <x:c r="T3308" s="12">
        <x:v>30.869056362872</x:v>
      </x:c>
      <x:c r="U3308" s="12">
        <x:v>95</x:v>
      </x:c>
      <x:c r="V3308" s="12">
        <x:f>NA()</x:f>
      </x:c>
    </x:row>
    <x:row r="3309">
      <x:c r="A3309">
        <x:v>13674</x:v>
      </x:c>
      <x:c r="B3309" s="1">
        <x:v>43199.4088834838</x:v>
      </x:c>
      <x:c r="C3309" s="6">
        <x:v>100.850377631667</x:v>
      </x:c>
      <x:c r="D3309" s="14" t="s">
        <x:v>77</x:v>
      </x:c>
      <x:c r="E3309" s="15">
        <x:v>43194.5278059838</x:v>
      </x:c>
      <x:c r="F3309" t="s">
        <x:v>82</x:v>
      </x:c>
      <x:c r="G3309" s="6">
        <x:v>184.921861737811</x:v>
      </x:c>
      <x:c r="H3309" t="s">
        <x:v>83</x:v>
      </x:c>
      <x:c r="I3309" s="6">
        <x:v>26.498341362621</x:v>
      </x:c>
      <x:c r="J3309" t="s">
        <x:v>78</x:v>
      </x:c>
      <x:c r="K3309" s="6">
        <x:v>1005</x:v>
      </x:c>
      <x:c r="L3309" t="s">
        <x:v>79</x:v>
      </x:c>
      <x:c r="M3309" t="s">
        <x:v>81</x:v>
      </x:c>
      <x:c r="N3309" s="8">
        <x:v>35</x:v>
      </x:c>
      <x:c r="O3309" s="8">
        <x:v>0</x:v>
      </x:c>
      <x:c r="P3309">
        <x:v>0</x:v>
      </x:c>
      <x:c r="Q3309" s="6">
        <x:v>21.925</x:v>
      </x:c>
      <x:c r="R3309" s="8">
        <x:v>91222.4087146652</x:v>
      </x:c>
      <x:c r="S3309" s="12">
        <x:v>314896.422097745</x:v>
      </x:c>
      <x:c r="T3309" s="12">
        <x:v>30.869056362872</x:v>
      </x:c>
      <x:c r="U3309" s="12">
        <x:v>95</x:v>
      </x:c>
      <x:c r="V3309" s="12">
        <x:f>NA()</x:f>
      </x:c>
    </x:row>
    <x:row r="3310">
      <x:c r="A3310">
        <x:v>13677</x:v>
      </x:c>
      <x:c r="B3310" s="1">
        <x:v>43199.4088947917</x:v>
      </x:c>
      <x:c r="C3310" s="6">
        <x:v>100.86669524</x:v>
      </x:c>
      <x:c r="D3310" s="14" t="s">
        <x:v>77</x:v>
      </x:c>
      <x:c r="E3310" s="15">
        <x:v>43194.5278059838</x:v>
      </x:c>
      <x:c r="F3310" t="s">
        <x:v>82</x:v>
      </x:c>
      <x:c r="G3310" s="6">
        <x:v>185.030806669509</x:v>
      </x:c>
      <x:c r="H3310" t="s">
        <x:v>83</x:v>
      </x:c>
      <x:c r="I3310" s="6">
        <x:v>26.4930362008263</x:v>
      </x:c>
      <x:c r="J3310" t="s">
        <x:v>78</x:v>
      </x:c>
      <x:c r="K3310" s="6">
        <x:v>1005</x:v>
      </x:c>
      <x:c r="L3310" t="s">
        <x:v>79</x:v>
      </x:c>
      <x:c r="M3310" t="s">
        <x:v>81</x:v>
      </x:c>
      <x:c r="N3310" s="8">
        <x:v>35</x:v>
      </x:c>
      <x:c r="O3310" s="8">
        <x:v>0</x:v>
      </x:c>
      <x:c r="P3310">
        <x:v>0</x:v>
      </x:c>
      <x:c r="Q3310" s="6">
        <x:v>21.92</x:v>
      </x:c>
      <x:c r="R3310" s="8">
        <x:v>91219.7381268784</x:v>
      </x:c>
      <x:c r="S3310" s="12">
        <x:v>314895.543046905</x:v>
      </x:c>
      <x:c r="T3310" s="12">
        <x:v>30.869056362872</x:v>
      </x:c>
      <x:c r="U3310" s="12">
        <x:v>95</x:v>
      </x:c>
      <x:c r="V3310" s="12">
        <x:f>NA()</x:f>
      </x:c>
    </x:row>
    <x:row r="3311">
      <x:c r="A3311">
        <x:v>13681</x:v>
      </x:c>
      <x:c r="B3311" s="1">
        <x:v>43199.4089064815</x:v>
      </x:c>
      <x:c r="C3311" s="6">
        <x:v>100.883512861667</x:v>
      </x:c>
      <x:c r="D3311" s="14" t="s">
        <x:v>77</x:v>
      </x:c>
      <x:c r="E3311" s="15">
        <x:v>43194.5278059838</x:v>
      </x:c>
      <x:c r="F3311" t="s">
        <x:v>82</x:v>
      </x:c>
      <x:c r="G3311" s="6">
        <x:v>184.939723389123</x:v>
      </x:c>
      <x:c r="H3311" t="s">
        <x:v>83</x:v>
      </x:c>
      <x:c r="I3311" s="6">
        <x:v>26.4891097870436</x:v>
      </x:c>
      <x:c r="J3311" t="s">
        <x:v>78</x:v>
      </x:c>
      <x:c r="K3311" s="6">
        <x:v>1005</x:v>
      </x:c>
      <x:c r="L3311" t="s">
        <x:v>79</x:v>
      </x:c>
      <x:c r="M3311" t="s">
        <x:v>81</x:v>
      </x:c>
      <x:c r="N3311" s="8">
        <x:v>35</x:v>
      </x:c>
      <x:c r="O3311" s="8">
        <x:v>0</x:v>
      </x:c>
      <x:c r="P3311">
        <x:v>0</x:v>
      </x:c>
      <x:c r="Q3311" s="6">
        <x:v>21.927</x:v>
      </x:c>
      <x:c r="R3311" s="8">
        <x:v>91222.8347175493</x:v>
      </x:c>
      <x:c r="S3311" s="12">
        <x:v>314892.93624684</x:v>
      </x:c>
      <x:c r="T3311" s="12">
        <x:v>30.869056362872</x:v>
      </x:c>
      <x:c r="U3311" s="12">
        <x:v>95</x:v>
      </x:c>
      <x:c r="V3311" s="12">
        <x:f>NA()</x:f>
      </x:c>
    </x:row>
    <x:row r="3312">
      <x:c r="A3312">
        <x:v>13685</x:v>
      </x:c>
      <x:c r="B3312" s="1">
        <x:v>43199.4089183681</x:v>
      </x:c>
      <x:c r="C3312" s="6">
        <x:v>100.90064714</x:v>
      </x:c>
      <x:c r="D3312" s="14" t="s">
        <x:v>77</x:v>
      </x:c>
      <x:c r="E3312" s="15">
        <x:v>43194.5278059838</x:v>
      </x:c>
      <x:c r="F3312" t="s">
        <x:v>82</x:v>
      </x:c>
      <x:c r="G3312" s="6">
        <x:v>184.89772709463</x:v>
      </x:c>
      <x:c r="H3312" t="s">
        <x:v>83</x:v>
      </x:c>
      <x:c r="I3312" s="6">
        <x:v>26.4968727011724</x:v>
      </x:c>
      <x:c r="J3312" t="s">
        <x:v>78</x:v>
      </x:c>
      <x:c r="K3312" s="6">
        <x:v>1005</x:v>
      </x:c>
      <x:c r="L3312" t="s">
        <x:v>79</x:v>
      </x:c>
      <x:c r="M3312" t="s">
        <x:v>81</x:v>
      </x:c>
      <x:c r="N3312" s="8">
        <x:v>35</x:v>
      </x:c>
      <x:c r="O3312" s="8">
        <x:v>0</x:v>
      </x:c>
      <x:c r="P3312">
        <x:v>0</x:v>
      </x:c>
      <x:c r="Q3312" s="6">
        <x:v>21.927</x:v>
      </x:c>
      <x:c r="R3312" s="8">
        <x:v>91224.7571091649</x:v>
      </x:c>
      <x:c r="S3312" s="12">
        <x:v>314893.012187596</x:v>
      </x:c>
      <x:c r="T3312" s="12">
        <x:v>30.869056362872</x:v>
      </x:c>
      <x:c r="U3312" s="12">
        <x:v>95</x:v>
      </x:c>
      <x:c r="V3312" s="12">
        <x:f>NA()</x:f>
      </x:c>
    </x:row>
    <x:row r="3313">
      <x:c r="A3313">
        <x:v>13688</x:v>
      </x:c>
      <x:c r="B3313" s="1">
        <x:v>43199.4089297454</x:v>
      </x:c>
      <x:c r="C3313" s="6">
        <x:v>100.917031428333</x:v>
      </x:c>
      <x:c r="D3313" s="14" t="s">
        <x:v>77</x:v>
      </x:c>
      <x:c r="E3313" s="15">
        <x:v>43194.5278059838</x:v>
      </x:c>
      <x:c r="F3313" t="s">
        <x:v>82</x:v>
      </x:c>
      <x:c r="G3313" s="6">
        <x:v>185.04930321657</x:v>
      </x:c>
      <x:c r="H3313" t="s">
        <x:v>83</x:v>
      </x:c>
      <x:c r="I3313" s="6">
        <x:v>26.4896193213976</x:v>
      </x:c>
      <x:c r="J3313" t="s">
        <x:v>78</x:v>
      </x:c>
      <x:c r="K3313" s="6">
        <x:v>1005</x:v>
      </x:c>
      <x:c r="L3313" t="s">
        <x:v>79</x:v>
      </x:c>
      <x:c r="M3313" t="s">
        <x:v>81</x:v>
      </x:c>
      <x:c r="N3313" s="8">
        <x:v>35</x:v>
      </x:c>
      <x:c r="O3313" s="8">
        <x:v>0</x:v>
      </x:c>
      <x:c r="P3313">
        <x:v>0</x:v>
      </x:c>
      <x:c r="Q3313" s="6">
        <x:v>21.92</x:v>
      </x:c>
      <x:c r="R3313" s="8">
        <x:v>91222.624545101</x:v>
      </x:c>
      <x:c r="S3313" s="12">
        <x:v>314879.528930542</x:v>
      </x:c>
      <x:c r="T3313" s="12">
        <x:v>30.869056362872</x:v>
      </x:c>
      <x:c r="U3313" s="12">
        <x:v>95</x:v>
      </x:c>
      <x:c r="V3313" s="12">
        <x:f>NA()</x:f>
      </x:c>
    </x:row>
    <x:row r="3314">
      <x:c r="A3314">
        <x:v>13690</x:v>
      </x:c>
      <x:c r="B3314" s="1">
        <x:v>43199.4089414005</x:v>
      </x:c>
      <x:c r="C3314" s="6">
        <x:v>100.933765676667</x:v>
      </x:c>
      <x:c r="D3314" s="14" t="s">
        <x:v>77</x:v>
      </x:c>
      <x:c r="E3314" s="15">
        <x:v>43194.5278059838</x:v>
      </x:c>
      <x:c r="F3314" t="s">
        <x:v>82</x:v>
      </x:c>
      <x:c r="G3314" s="6">
        <x:v>185.033087609803</x:v>
      </x:c>
      <x:c r="H3314" t="s">
        <x:v>83</x:v>
      </x:c>
      <x:c r="I3314" s="6">
        <x:v>26.4896492940088</x:v>
      </x:c>
      <x:c r="J3314" t="s">
        <x:v>78</x:v>
      </x:c>
      <x:c r="K3314" s="6">
        <x:v>1005</x:v>
      </x:c>
      <x:c r="L3314" t="s">
        <x:v>79</x:v>
      </x:c>
      <x:c r="M3314" t="s">
        <x:v>81</x:v>
      </x:c>
      <x:c r="N3314" s="8">
        <x:v>35</x:v>
      </x:c>
      <x:c r="O3314" s="8">
        <x:v>0</x:v>
      </x:c>
      <x:c r="P3314">
        <x:v>0</x:v>
      </x:c>
      <x:c r="Q3314" s="6">
        <x:v>21.921</x:v>
      </x:c>
      <x:c r="R3314" s="8">
        <x:v>91218.6561777991</x:v>
      </x:c>
      <x:c r="S3314" s="12">
        <x:v>314883.762822244</x:v>
      </x:c>
      <x:c r="T3314" s="12">
        <x:v>30.869056362872</x:v>
      </x:c>
      <x:c r="U3314" s="12">
        <x:v>95</x:v>
      </x:c>
      <x:c r="V3314" s="12">
        <x:f>NA()</x:f>
      </x:c>
    </x:row>
    <x:row r="3315">
      <x:c r="A3315">
        <x:v>13694</x:v>
      </x:c>
      <x:c r="B3315" s="1">
        <x:v>43199.4089529745</x:v>
      </x:c>
      <x:c r="C3315" s="6">
        <x:v>100.950483313333</x:v>
      </x:c>
      <x:c r="D3315" s="14" t="s">
        <x:v>77</x:v>
      </x:c>
      <x:c r="E3315" s="15">
        <x:v>43194.5278059838</x:v>
      </x:c>
      <x:c r="F3315" t="s">
        <x:v>82</x:v>
      </x:c>
      <x:c r="G3315" s="6">
        <x:v>184.994508068352</x:v>
      </x:c>
      <x:c r="H3315" t="s">
        <x:v>83</x:v>
      </x:c>
      <x:c r="I3315" s="6">
        <x:v>26.4878809103907</x:v>
      </x:c>
      <x:c r="J3315" t="s">
        <x:v>78</x:v>
      </x:c>
      <x:c r="K3315" s="6">
        <x:v>1005</x:v>
      </x:c>
      <x:c r="L3315" t="s">
        <x:v>79</x:v>
      </x:c>
      <x:c r="M3315" t="s">
        <x:v>81</x:v>
      </x:c>
      <x:c r="N3315" s="8">
        <x:v>35</x:v>
      </x:c>
      <x:c r="O3315" s="8">
        <x:v>0</x:v>
      </x:c>
      <x:c r="P3315">
        <x:v>0</x:v>
      </x:c>
      <x:c r="Q3315" s="6">
        <x:v>21.924</x:v>
      </x:c>
      <x:c r="R3315" s="8">
        <x:v>91219.853370759</x:v>
      </x:c>
      <x:c r="S3315" s="12">
        <x:v>314888.296902787</x:v>
      </x:c>
      <x:c r="T3315" s="12">
        <x:v>30.869056362872</x:v>
      </x:c>
      <x:c r="U3315" s="12">
        <x:v>95</x:v>
      </x:c>
      <x:c r="V3315" s="12">
        <x:f>NA()</x:f>
      </x:c>
    </x:row>
    <x:row r="3316">
      <x:c r="A3316">
        <x:v>13695</x:v>
      </x:c>
      <x:c r="B3316" s="1">
        <x:v>43199.4089645023</x:v>
      </x:c>
      <x:c r="C3316" s="6">
        <x:v>100.967084258333</x:v>
      </x:c>
      <x:c r="D3316" s="14" t="s">
        <x:v>77</x:v>
      </x:c>
      <x:c r="E3316" s="15">
        <x:v>43194.5278059838</x:v>
      </x:c>
      <x:c r="F3316" t="s">
        <x:v>82</x:v>
      </x:c>
      <x:c r="G3316" s="6">
        <x:v>185.0573982718</x:v>
      </x:c>
      <x:c r="H3316" t="s">
        <x:v>83</x:v>
      </x:c>
      <x:c r="I3316" s="6">
        <x:v>26.4940552708035</x:v>
      </x:c>
      <x:c r="J3316" t="s">
        <x:v>78</x:v>
      </x:c>
      <x:c r="K3316" s="6">
        <x:v>1005</x:v>
      </x:c>
      <x:c r="L3316" t="s">
        <x:v>79</x:v>
      </x:c>
      <x:c r="M3316" t="s">
        <x:v>81</x:v>
      </x:c>
      <x:c r="N3316" s="8">
        <x:v>35</x:v>
      </x:c>
      <x:c r="O3316" s="8">
        <x:v>0</x:v>
      </x:c>
      <x:c r="P3316">
        <x:v>0</x:v>
      </x:c>
      <x:c r="Q3316" s="6">
        <x:v>21.918</x:v>
      </x:c>
      <x:c r="R3316" s="8">
        <x:v>91218.3167948004</x:v>
      </x:c>
      <x:c r="S3316" s="12">
        <x:v>314900.126080522</x:v>
      </x:c>
      <x:c r="T3316" s="12">
        <x:v>30.869056362872</x:v>
      </x:c>
      <x:c r="U3316" s="12">
        <x:v>95</x:v>
      </x:c>
      <x:c r="V3316" s="12">
        <x:f>NA()</x:f>
      </x:c>
    </x:row>
    <x:row r="3317">
      <x:c r="A3317">
        <x:v>13700</x:v>
      </x:c>
      <x:c r="B3317" s="1">
        <x:v>43199.4089761227</x:v>
      </x:c>
      <x:c r="C3317" s="6">
        <x:v>100.98381853</x:v>
      </x:c>
      <x:c r="D3317" s="14" t="s">
        <x:v>77</x:v>
      </x:c>
      <x:c r="E3317" s="15">
        <x:v>43194.5278059838</x:v>
      </x:c>
      <x:c r="F3317" t="s">
        <x:v>82</x:v>
      </x:c>
      <x:c r="G3317" s="6">
        <x:v>185.01378150798</x:v>
      </x:c>
      <x:c r="H3317" t="s">
        <x:v>83</x:v>
      </x:c>
      <x:c r="I3317" s="6">
        <x:v>26.4932160366825</x:v>
      </x:c>
      <x:c r="J3317" t="s">
        <x:v>78</x:v>
      </x:c>
      <x:c r="K3317" s="6">
        <x:v>1005</x:v>
      </x:c>
      <x:c r="L3317" t="s">
        <x:v>79</x:v>
      </x:c>
      <x:c r="M3317" t="s">
        <x:v>81</x:v>
      </x:c>
      <x:c r="N3317" s="8">
        <x:v>35</x:v>
      </x:c>
      <x:c r="O3317" s="8">
        <x:v>0</x:v>
      </x:c>
      <x:c r="P3317">
        <x:v>0</x:v>
      </x:c>
      <x:c r="Q3317" s="6">
        <x:v>21.921</x:v>
      </x:c>
      <x:c r="R3317" s="8">
        <x:v>91212.5068310332</x:v>
      </x:c>
      <x:c r="S3317" s="12">
        <x:v>314880.89975914</x:v>
      </x:c>
      <x:c r="T3317" s="12">
        <x:v>30.869056362872</x:v>
      </x:c>
      <x:c r="U3317" s="12">
        <x:v>95</x:v>
      </x:c>
      <x:c r="V3317" s="12">
        <x:f>NA()</x:f>
      </x:c>
    </x:row>
    <x:row r="3318">
      <x:c r="A3318">
        <x:v>13701</x:v>
      </x:c>
      <x:c r="B3318" s="1">
        <x:v>43199.4089875</x:v>
      </x:c>
      <x:c r="C3318" s="6">
        <x:v>101.000169466667</x:v>
      </x:c>
      <x:c r="D3318" s="14" t="s">
        <x:v>77</x:v>
      </x:c>
      <x:c r="E3318" s="15">
        <x:v>43194.5278059838</x:v>
      </x:c>
      <x:c r="F3318" t="s">
        <x:v>82</x:v>
      </x:c>
      <x:c r="G3318" s="6">
        <x:v>184.939326882293</x:v>
      </x:c>
      <x:c r="H3318" t="s">
        <x:v>83</x:v>
      </x:c>
      <x:c r="I3318" s="6">
        <x:v>26.5069735082043</x:v>
      </x:c>
      <x:c r="J3318" t="s">
        <x:v>78</x:v>
      </x:c>
      <x:c r="K3318" s="6">
        <x:v>1005</x:v>
      </x:c>
      <x:c r="L3318" t="s">
        <x:v>79</x:v>
      </x:c>
      <x:c r="M3318" t="s">
        <x:v>81</x:v>
      </x:c>
      <x:c r="N3318" s="8">
        <x:v>35</x:v>
      </x:c>
      <x:c r="O3318" s="8">
        <x:v>0</x:v>
      </x:c>
      <x:c r="P3318">
        <x:v>0</x:v>
      </x:c>
      <x:c r="Q3318" s="6">
        <x:v>21.921</x:v>
      </x:c>
      <x:c r="R3318" s="8">
        <x:v>91215.3281103688</x:v>
      </x:c>
      <x:c r="S3318" s="12">
        <x:v>314881.254964349</x:v>
      </x:c>
      <x:c r="T3318" s="12">
        <x:v>30.869056362872</x:v>
      </x:c>
      <x:c r="U3318" s="12">
        <x:v>95</x:v>
      </x:c>
      <x:c r="V3318" s="12">
        <x:f>NA()</x:f>
      </x:c>
    </x:row>
    <x:row r="3319">
      <x:c r="A3319">
        <x:v>13706</x:v>
      </x:c>
      <x:c r="B3319" s="1">
        <x:v>43199.4089991898</x:v>
      </x:c>
      <x:c r="C3319" s="6">
        <x:v>101.017037088333</x:v>
      </x:c>
      <x:c r="D3319" s="14" t="s">
        <x:v>77</x:v>
      </x:c>
      <x:c r="E3319" s="15">
        <x:v>43194.5278059838</x:v>
      </x:c>
      <x:c r="F3319" t="s">
        <x:v>82</x:v>
      </x:c>
      <x:c r="G3319" s="6">
        <x:v>185.039739583174</x:v>
      </x:c>
      <x:c r="H3319" t="s">
        <x:v>83</x:v>
      </x:c>
      <x:c r="I3319" s="6">
        <x:v>26.4884204171585</x:v>
      </x:c>
      <x:c r="J3319" t="s">
        <x:v>78</x:v>
      </x:c>
      <x:c r="K3319" s="6">
        <x:v>1005</x:v>
      </x:c>
      <x:c r="L3319" t="s">
        <x:v>79</x:v>
      </x:c>
      <x:c r="M3319" t="s">
        <x:v>81</x:v>
      </x:c>
      <x:c r="N3319" s="8">
        <x:v>35</x:v>
      </x:c>
      <x:c r="O3319" s="8">
        <x:v>0</x:v>
      </x:c>
      <x:c r="P3319">
        <x:v>0</x:v>
      </x:c>
      <x:c r="Q3319" s="6">
        <x:v>21.921</x:v>
      </x:c>
      <x:c r="R3319" s="8">
        <x:v>91213.70792375</x:v>
      </x:c>
      <x:c r="S3319" s="12">
        <x:v>314900.308408235</x:v>
      </x:c>
      <x:c r="T3319" s="12">
        <x:v>30.869056362872</x:v>
      </x:c>
      <x:c r="U3319" s="12">
        <x:v>95</x:v>
      </x:c>
      <x:c r="V3319" s="12">
        <x:f>NA()</x:f>
      </x:c>
    </x:row>
    <x:row r="3320">
      <x:c r="A3320">
        <x:v>13707</x:v>
      </x:c>
      <x:c r="B3320" s="1">
        <x:v>43199.4090106481</x:v>
      </x:c>
      <x:c r="C3320" s="6">
        <x:v>101.033537988333</x:v>
      </x:c>
      <x:c r="D3320" s="14" t="s">
        <x:v>77</x:v>
      </x:c>
      <x:c r="E3320" s="15">
        <x:v>43194.5278059838</x:v>
      </x:c>
      <x:c r="F3320" t="s">
        <x:v>82</x:v>
      </x:c>
      <x:c r="G3320" s="6">
        <x:v>184.986527974304</x:v>
      </x:c>
      <x:c r="H3320" t="s">
        <x:v>83</x:v>
      </x:c>
      <x:c r="I3320" s="6">
        <x:v>26.4982514445546</x:v>
      </x:c>
      <x:c r="J3320" t="s">
        <x:v>78</x:v>
      </x:c>
      <x:c r="K3320" s="6">
        <x:v>1005</x:v>
      </x:c>
      <x:c r="L3320" t="s">
        <x:v>79</x:v>
      </x:c>
      <x:c r="M3320" t="s">
        <x:v>81</x:v>
      </x:c>
      <x:c r="N3320" s="8">
        <x:v>35</x:v>
      </x:c>
      <x:c r="O3320" s="8">
        <x:v>0</x:v>
      </x:c>
      <x:c r="P3320">
        <x:v>0</x:v>
      </x:c>
      <x:c r="Q3320" s="6">
        <x:v>21.921</x:v>
      </x:c>
      <x:c r="R3320" s="8">
        <x:v>91210.5195401394</x:v>
      </x:c>
      <x:c r="S3320" s="12">
        <x:v>314897.200919305</x:v>
      </x:c>
      <x:c r="T3320" s="12">
        <x:v>30.869056362872</x:v>
      </x:c>
      <x:c r="U3320" s="12">
        <x:v>95</x:v>
      </x:c>
      <x:c r="V3320" s="12">
        <x:f>NA()</x:f>
      </x:c>
    </x:row>
    <x:row r="3321">
      <x:c r="A3321">
        <x:v>13710</x:v>
      </x:c>
      <x:c r="B3321" s="1">
        <x:v>43199.4090225694</x:v>
      </x:c>
      <x:c r="C3321" s="6">
        <x:v>101.050688948333</x:v>
      </x:c>
      <x:c r="D3321" s="14" t="s">
        <x:v>77</x:v>
      </x:c>
      <x:c r="E3321" s="15">
        <x:v>43194.5278059838</x:v>
      </x:c>
      <x:c r="F3321" t="s">
        <x:v>82</x:v>
      </x:c>
      <x:c r="G3321" s="6">
        <x:v>184.966228288446</x:v>
      </x:c>
      <x:c r="H3321" t="s">
        <x:v>83</x:v>
      </x:c>
      <x:c r="I3321" s="6">
        <x:v>26.5079326368614</x:v>
      </x:c>
      <x:c r="J3321" t="s">
        <x:v>78</x:v>
      </x:c>
      <x:c r="K3321" s="6">
        <x:v>1005</x:v>
      </x:c>
      <x:c r="L3321" t="s">
        <x:v>79</x:v>
      </x:c>
      <x:c r="M3321" t="s">
        <x:v>81</x:v>
      </x:c>
      <x:c r="N3321" s="8">
        <x:v>35</x:v>
      </x:c>
      <x:c r="O3321" s="8">
        <x:v>0</x:v>
      </x:c>
      <x:c r="P3321">
        <x:v>0</x:v>
      </x:c>
      <x:c r="Q3321" s="6">
        <x:v>21.919</x:v>
      </x:c>
      <x:c r="R3321" s="8">
        <x:v>91207.6353426834</x:v>
      </x:c>
      <x:c r="S3321" s="12">
        <x:v>314892.031623089</x:v>
      </x:c>
      <x:c r="T3321" s="12">
        <x:v>30.869056362872</x:v>
      </x:c>
      <x:c r="U3321" s="12">
        <x:v>95</x:v>
      </x:c>
      <x:c r="V3321" s="12">
        <x:f>NA()</x:f>
      </x:c>
    </x:row>
    <x:row r="3322">
      <x:c r="A3322">
        <x:v>13713</x:v>
      </x:c>
      <x:c r="B3322" s="1">
        <x:v>43199.4090338773</x:v>
      </x:c>
      <x:c r="C3322" s="6">
        <x:v>101.066973226667</x:v>
      </x:c>
      <x:c r="D3322" s="14" t="s">
        <x:v>77</x:v>
      </x:c>
      <x:c r="E3322" s="15">
        <x:v>43194.5278059838</x:v>
      </x:c>
      <x:c r="F3322" t="s">
        <x:v>82</x:v>
      </x:c>
      <x:c r="G3322" s="6">
        <x:v>184.905782138533</x:v>
      </x:c>
      <x:c r="H3322" t="s">
        <x:v>83</x:v>
      </x:c>
      <x:c r="I3322" s="6">
        <x:v>26.5072432631114</x:v>
      </x:c>
      <x:c r="J3322" t="s">
        <x:v>78</x:v>
      </x:c>
      <x:c r="K3322" s="6">
        <x:v>1005</x:v>
      </x:c>
      <x:c r="L3322" t="s">
        <x:v>79</x:v>
      </x:c>
      <x:c r="M3322" t="s">
        <x:v>81</x:v>
      </x:c>
      <x:c r="N3322" s="8">
        <x:v>35</x:v>
      </x:c>
      <x:c r="O3322" s="8">
        <x:v>0</x:v>
      </x:c>
      <x:c r="P3322">
        <x:v>0</x:v>
      </x:c>
      <x:c r="Q3322" s="6">
        <x:v>21.923</x:v>
      </x:c>
      <x:c r="R3322" s="8">
        <x:v>91213.4077028308</x:v>
      </x:c>
      <x:c r="S3322" s="12">
        <x:v>314875.125659317</x:v>
      </x:c>
      <x:c r="T3322" s="12">
        <x:v>30.869056362872</x:v>
      </x:c>
      <x:c r="U3322" s="12">
        <x:v>95</x:v>
      </x:c>
      <x:c r="V3322" s="12">
        <x:f>NA()</x:f>
      </x:c>
    </x:row>
    <x:row r="3323">
      <x:c r="A3323">
        <x:v>13717</x:v>
      </x:c>
      <x:c r="B3323" s="1">
        <x:v>43199.4090455671</x:v>
      </x:c>
      <x:c r="C3323" s="6">
        <x:v>101.083807485</x:v>
      </x:c>
      <x:c r="D3323" s="14" t="s">
        <x:v>77</x:v>
      </x:c>
      <x:c r="E3323" s="15">
        <x:v>43194.5278059838</x:v>
      </x:c>
      <x:c r="F3323" t="s">
        <x:v>82</x:v>
      </x:c>
      <x:c r="G3323" s="6">
        <x:v>184.987868168422</x:v>
      </x:c>
      <x:c r="H3323" t="s">
        <x:v>83</x:v>
      </x:c>
      <x:c r="I3323" s="6">
        <x:v>26.4861425002846</x:v>
      </x:c>
      <x:c r="J3323" t="s">
        <x:v>78</x:v>
      </x:c>
      <x:c r="K3323" s="6">
        <x:v>1005</x:v>
      </x:c>
      <x:c r="L3323" t="s">
        <x:v>79</x:v>
      </x:c>
      <x:c r="M3323" t="s">
        <x:v>81</x:v>
      </x:c>
      <x:c r="N3323" s="8">
        <x:v>35</x:v>
      </x:c>
      <x:c r="O3323" s="8">
        <x:v>0</x:v>
      </x:c>
      <x:c r="P3323">
        <x:v>0</x:v>
      </x:c>
      <x:c r="Q3323" s="6">
        <x:v>21.925</x:v>
      </x:c>
      <x:c r="R3323" s="8">
        <x:v>91203.69394595</x:v>
      </x:c>
      <x:c r="S3323" s="12">
        <x:v>314889.736070551</x:v>
      </x:c>
      <x:c r="T3323" s="12">
        <x:v>30.869056362872</x:v>
      </x:c>
      <x:c r="U3323" s="12">
        <x:v>95</x:v>
      </x:c>
      <x:c r="V3323" s="12">
        <x:f>NA()</x:f>
      </x:c>
    </x:row>
    <x:row r="3324">
      <x:c r="A3324">
        <x:v>13721</x:v>
      </x:c>
      <x:c r="B3324" s="1">
        <x:v>43199.4090568634</x:v>
      </x:c>
      <x:c r="C3324" s="6">
        <x:v>101.100075095</x:v>
      </x:c>
      <x:c r="D3324" s="14" t="s">
        <x:v>77</x:v>
      </x:c>
      <x:c r="E3324" s="15">
        <x:v>43194.5278059838</x:v>
      </x:c>
      <x:c r="F3324" t="s">
        <x:v>82</x:v>
      </x:c>
      <x:c r="G3324" s="6">
        <x:v>185.058731418539</x:v>
      </x:c>
      <x:c r="H3324" t="s">
        <x:v>83</x:v>
      </x:c>
      <x:c r="I3324" s="6">
        <x:v>26.4819463416675</x:v>
      </x:c>
      <x:c r="J3324" t="s">
        <x:v>78</x:v>
      </x:c>
      <x:c r="K3324" s="6">
        <x:v>1005</x:v>
      </x:c>
      <x:c r="L3324" t="s">
        <x:v>79</x:v>
      </x:c>
      <x:c r="M3324" t="s">
        <x:v>81</x:v>
      </x:c>
      <x:c r="N3324" s="8">
        <x:v>35</x:v>
      </x:c>
      <x:c r="O3324" s="8">
        <x:v>0</x:v>
      </x:c>
      <x:c r="P3324">
        <x:v>0</x:v>
      </x:c>
      <x:c r="Q3324" s="6">
        <x:v>21.922</x:v>
      </x:c>
      <x:c r="R3324" s="8">
        <x:v>91203.6067438957</x:v>
      </x:c>
      <x:c r="S3324" s="12">
        <x:v>314894.571284733</x:v>
      </x:c>
      <x:c r="T3324" s="12">
        <x:v>30.869056362872</x:v>
      </x:c>
      <x:c r="U3324" s="12">
        <x:v>95</x:v>
      </x:c>
      <x:c r="V3324" s="12">
        <x:f>NA()</x:f>
      </x:c>
    </x:row>
    <x:row r="3325">
      <x:c r="A3325">
        <x:v>13724</x:v>
      </x:c>
      <x:c r="B3325" s="1">
        <x:v>43199.409068831</x:v>
      </x:c>
      <x:c r="C3325" s="6">
        <x:v>101.117276041667</x:v>
      </x:c>
      <x:c r="D3325" s="14" t="s">
        <x:v>77</x:v>
      </x:c>
      <x:c r="E3325" s="15">
        <x:v>43194.5278059838</x:v>
      </x:c>
      <x:c r="F3325" t="s">
        <x:v>82</x:v>
      </x:c>
      <x:c r="G3325" s="6">
        <x:v>185.029670954215</x:v>
      </x:c>
      <x:c r="H3325" t="s">
        <x:v>83</x:v>
      </x:c>
      <x:c r="I3325" s="6">
        <x:v>26.493246009326</x:v>
      </x:c>
      <x:c r="J3325" t="s">
        <x:v>78</x:v>
      </x:c>
      <x:c r="K3325" s="6">
        <x:v>1005</x:v>
      </x:c>
      <x:c r="L3325" t="s">
        <x:v>79</x:v>
      </x:c>
      <x:c r="M3325" t="s">
        <x:v>81</x:v>
      </x:c>
      <x:c r="N3325" s="8">
        <x:v>35</x:v>
      </x:c>
      <x:c r="O3325" s="8">
        <x:v>0</x:v>
      </x:c>
      <x:c r="P3325">
        <x:v>0</x:v>
      </x:c>
      <x:c r="Q3325" s="6">
        <x:v>21.92</x:v>
      </x:c>
      <x:c r="R3325" s="8">
        <x:v>91196.320653897</x:v>
      </x:c>
      <x:c r="S3325" s="12">
        <x:v>314886.616379223</x:v>
      </x:c>
      <x:c r="T3325" s="12">
        <x:v>30.869056362872</x:v>
      </x:c>
      <x:c r="U3325" s="12">
        <x:v>95</x:v>
      </x:c>
      <x:c r="V3325" s="12">
        <x:f>NA()</x:f>
      </x:c>
    </x:row>
    <x:row r="3326">
      <x:c r="A3326">
        <x:v>13725</x:v>
      </x:c>
      <x:c r="B3326" s="1">
        <x:v>43199.4090801736</x:v>
      </x:c>
      <x:c r="C3326" s="6">
        <x:v>101.133643671667</x:v>
      </x:c>
      <x:c r="D3326" s="14" t="s">
        <x:v>77</x:v>
      </x:c>
      <x:c r="E3326" s="15">
        <x:v>43194.5278059838</x:v>
      </x:c>
      <x:c r="F3326" t="s">
        <x:v>82</x:v>
      </x:c>
      <x:c r="G3326" s="6">
        <x:v>185.008245006682</x:v>
      </x:c>
      <x:c r="H3326" t="s">
        <x:v>83</x:v>
      </x:c>
      <x:c r="I3326" s="6">
        <x:v>26.5001696971599</x:v>
      </x:c>
      <x:c r="J3326" t="s">
        <x:v>78</x:v>
      </x:c>
      <x:c r="K3326" s="6">
        <x:v>1005</x:v>
      </x:c>
      <x:c r="L3326" t="s">
        <x:v>79</x:v>
      </x:c>
      <x:c r="M3326" t="s">
        <x:v>81</x:v>
      </x:c>
      <x:c r="N3326" s="8">
        <x:v>35</x:v>
      </x:c>
      <x:c r="O3326" s="8">
        <x:v>0</x:v>
      </x:c>
      <x:c r="P3326">
        <x:v>0</x:v>
      </x:c>
      <x:c r="Q3326" s="6">
        <x:v>21.919</x:v>
      </x:c>
      <x:c r="R3326" s="8">
        <x:v>91209.5724078773</x:v>
      </x:c>
      <x:c r="S3326" s="12">
        <x:v>314888.893264887</x:v>
      </x:c>
      <x:c r="T3326" s="12">
        <x:v>30.869056362872</x:v>
      </x:c>
      <x:c r="U3326" s="12">
        <x:v>95</x:v>
      </x:c>
      <x:c r="V3326" s="12">
        <x:f>NA()</x:f>
      </x:c>
    </x:row>
    <x:row r="3327">
      <x:c r="A3327">
        <x:v>13728</x:v>
      </x:c>
      <x:c r="B3327" s="1">
        <x:v>43199.4090915509</x:v>
      </x:c>
      <x:c r="C3327" s="6">
        <x:v>101.149994573333</x:v>
      </x:c>
      <x:c r="D3327" s="14" t="s">
        <x:v>77</x:v>
      </x:c>
      <x:c r="E3327" s="15">
        <x:v>43194.5278059838</x:v>
      </x:c>
      <x:c r="F3327" t="s">
        <x:v>82</x:v>
      </x:c>
      <x:c r="G3327" s="6">
        <x:v>184.921012898998</x:v>
      </x:c>
      <x:c r="H3327" t="s">
        <x:v>83</x:v>
      </x:c>
      <x:c r="I3327" s="6">
        <x:v>26.5073931269581</x:v>
      </x:c>
      <x:c r="J3327" t="s">
        <x:v>78</x:v>
      </x:c>
      <x:c r="K3327" s="6">
        <x:v>1005</x:v>
      </x:c>
      <x:c r="L3327" t="s">
        <x:v>79</x:v>
      </x:c>
      <x:c r="M3327" t="s">
        <x:v>81</x:v>
      </x:c>
      <x:c r="N3327" s="8">
        <x:v>35</x:v>
      </x:c>
      <x:c r="O3327" s="8">
        <x:v>0</x:v>
      </x:c>
      <x:c r="P3327">
        <x:v>0</x:v>
      </x:c>
      <x:c r="Q3327" s="6">
        <x:v>21.922</x:v>
      </x:c>
      <x:c r="R3327" s="8">
        <x:v>91204.9031474274</x:v>
      </x:c>
      <x:c r="S3327" s="12">
        <x:v>314880.677872389</x:v>
      </x:c>
      <x:c r="T3327" s="12">
        <x:v>30.869056362872</x:v>
      </x:c>
      <x:c r="U3327" s="12">
        <x:v>95</x:v>
      </x:c>
      <x:c r="V3327" s="12">
        <x:f>NA()</x:f>
      </x:c>
    </x:row>
    <x:row r="3328">
      <x:c r="A3328">
        <x:v>13733</x:v>
      </x:c>
      <x:c r="B3328" s="1">
        <x:v>43199.4091035069</x:v>
      </x:c>
      <x:c r="C3328" s="6">
        <x:v>101.16721219</x:v>
      </x:c>
      <x:c r="D3328" s="14" t="s">
        <x:v>77</x:v>
      </x:c>
      <x:c r="E3328" s="15">
        <x:v>43194.5278059838</x:v>
      </x:c>
      <x:c r="F3328" t="s">
        <x:v>82</x:v>
      </x:c>
      <x:c r="G3328" s="6">
        <x:v>185.048816450551</x:v>
      </x:c>
      <x:c r="H3328" t="s">
        <x:v>83</x:v>
      </x:c>
      <x:c r="I3328" s="6">
        <x:v>26.4897092392321</x:v>
      </x:c>
      <x:c r="J3328" t="s">
        <x:v>78</x:v>
      </x:c>
      <x:c r="K3328" s="6">
        <x:v>1005</x:v>
      </x:c>
      <x:c r="L3328" t="s">
        <x:v>79</x:v>
      </x:c>
      <x:c r="M3328" t="s">
        <x:v>81</x:v>
      </x:c>
      <x:c r="N3328" s="8">
        <x:v>35</x:v>
      </x:c>
      <x:c r="O3328" s="8">
        <x:v>0</x:v>
      </x:c>
      <x:c r="P3328">
        <x:v>0</x:v>
      </x:c>
      <x:c r="Q3328" s="6">
        <x:v>21.92</x:v>
      </x:c>
      <x:c r="R3328" s="8">
        <x:v>91200.8936514915</x:v>
      </x:c>
      <x:c r="S3328" s="12">
        <x:v>314890.722076488</x:v>
      </x:c>
      <x:c r="T3328" s="12">
        <x:v>30.869056362872</x:v>
      </x:c>
      <x:c r="U3328" s="12">
        <x:v>95</x:v>
      </x:c>
      <x:c r="V3328" s="12">
        <x:f>NA()</x:f>
      </x:c>
    </x:row>
    <x:row r="3329">
      <x:c r="A3329">
        <x:v>13734</x:v>
      </x:c>
      <x:c r="B3329" s="1">
        <x:v>43199.4091148148</x:v>
      </x:c>
      <x:c r="C3329" s="6">
        <x:v>101.183513163333</x:v>
      </x:c>
      <x:c r="D3329" s="14" t="s">
        <x:v>77</x:v>
      </x:c>
      <x:c r="E3329" s="15">
        <x:v>43194.5278059838</x:v>
      </x:c>
      <x:c r="F3329" t="s">
        <x:v>82</x:v>
      </x:c>
      <x:c r="G3329" s="6">
        <x:v>185.055631247601</x:v>
      </x:c>
      <x:c r="H3329" t="s">
        <x:v>83</x:v>
      </x:c>
      <x:c r="I3329" s="6">
        <x:v>26.4884503897592</x:v>
      </x:c>
      <x:c r="J3329" t="s">
        <x:v>78</x:v>
      </x:c>
      <x:c r="K3329" s="6">
        <x:v>1005</x:v>
      </x:c>
      <x:c r="L3329" t="s">
        <x:v>79</x:v>
      </x:c>
      <x:c r="M3329" t="s">
        <x:v>81</x:v>
      </x:c>
      <x:c r="N3329" s="8">
        <x:v>35</x:v>
      </x:c>
      <x:c r="O3329" s="8">
        <x:v>0</x:v>
      </x:c>
      <x:c r="P3329">
        <x:v>0</x:v>
      </x:c>
      <x:c r="Q3329" s="6">
        <x:v>21.92</x:v>
      </x:c>
      <x:c r="R3329" s="8">
        <x:v>91200.9212214796</x:v>
      </x:c>
      <x:c r="S3329" s="12">
        <x:v>314888.171652287</x:v>
      </x:c>
      <x:c r="T3329" s="12">
        <x:v>30.869056362872</x:v>
      </x:c>
      <x:c r="U3329" s="12">
        <x:v>95</x:v>
      </x:c>
      <x:c r="V3329" s="12">
        <x:f>NA()</x:f>
      </x:c>
    </x:row>
    <x:row r="3330">
      <x:c r="A3330">
        <x:v>13739</x:v>
      </x:c>
      <x:c r="B3330" s="1">
        <x:v>43199.4091263079</x:v>
      </x:c>
      <x:c r="C3330" s="6">
        <x:v>101.200064131667</x:v>
      </x:c>
      <x:c r="D3330" s="14" t="s">
        <x:v>77</x:v>
      </x:c>
      <x:c r="E3330" s="15">
        <x:v>43194.5278059838</x:v>
      </x:c>
      <x:c r="F3330" t="s">
        <x:v>82</x:v>
      </x:c>
      <x:c r="G3330" s="6">
        <x:v>184.951341170205</x:v>
      </x:c>
      <x:c r="H3330" t="s">
        <x:v>83</x:v>
      </x:c>
      <x:c r="I3330" s="6">
        <x:v>26.5017882236471</x:v>
      </x:c>
      <x:c r="J3330" t="s">
        <x:v>78</x:v>
      </x:c>
      <x:c r="K3330" s="6">
        <x:v>1005</x:v>
      </x:c>
      <x:c r="L3330" t="s">
        <x:v>79</x:v>
      </x:c>
      <x:c r="M3330" t="s">
        <x:v>81</x:v>
      </x:c>
      <x:c r="N3330" s="8">
        <x:v>35</x:v>
      </x:c>
      <x:c r="O3330" s="8">
        <x:v>0</x:v>
      </x:c>
      <x:c r="P3330">
        <x:v>0</x:v>
      </x:c>
      <x:c r="Q3330" s="6">
        <x:v>21.922</x:v>
      </x:c>
      <x:c r="R3330" s="8">
        <x:v>91197.4231294213</x:v>
      </x:c>
      <x:c r="S3330" s="12">
        <x:v>314888.596275958</x:v>
      </x:c>
      <x:c r="T3330" s="12">
        <x:v>30.869056362872</x:v>
      </x:c>
      <x:c r="U3330" s="12">
        <x:v>95</x:v>
      </x:c>
      <x:c r="V3330" s="12">
        <x:f>NA()</x:f>
      </x:c>
    </x:row>
    <x:row r="3331">
      <x:c r="A3331">
        <x:v>13742</x:v>
      </x:c>
      <x:c r="B3331" s="1">
        <x:v>43199.4091378125</x:v>
      </x:c>
      <x:c r="C3331" s="6">
        <x:v>101.216615006667</x:v>
      </x:c>
      <x:c r="D3331" s="14" t="s">
        <x:v>77</x:v>
      </x:c>
      <x:c r="E3331" s="15">
        <x:v>43194.5278059838</x:v>
      </x:c>
      <x:c r="F3331" t="s">
        <x:v>82</x:v>
      </x:c>
      <x:c r="G3331" s="6">
        <x:v>184.963007591716</x:v>
      </x:c>
      <x:c r="H3331" t="s">
        <x:v>83</x:v>
      </x:c>
      <x:c r="I3331" s="6">
        <x:v>26.5025974871837</x:v>
      </x:c>
      <x:c r="J3331" t="s">
        <x:v>78</x:v>
      </x:c>
      <x:c r="K3331" s="6">
        <x:v>1005</x:v>
      </x:c>
      <x:c r="L3331" t="s">
        <x:v>79</x:v>
      </x:c>
      <x:c r="M3331" t="s">
        <x:v>81</x:v>
      </x:c>
      <x:c r="N3331" s="8">
        <x:v>35</x:v>
      </x:c>
      <x:c r="O3331" s="8">
        <x:v>0</x:v>
      </x:c>
      <x:c r="P3331">
        <x:v>0</x:v>
      </x:c>
      <x:c r="Q3331" s="6">
        <x:v>21.921</x:v>
      </x:c>
      <x:c r="R3331" s="8">
        <x:v>91196.5898191277</x:v>
      </x:c>
      <x:c r="S3331" s="12">
        <x:v>314891.040506021</x:v>
      </x:c>
      <x:c r="T3331" s="12">
        <x:v>30.869056362872</x:v>
      </x:c>
      <x:c r="U3331" s="12">
        <x:v>95</x:v>
      </x:c>
      <x:c r="V3331" s="12">
        <x:f>NA()</x:f>
      </x:c>
    </x:row>
    <x:row r="3332">
      <x:c r="A3332">
        <x:v>13744</x:v>
      </x:c>
      <x:c r="B3332" s="1">
        <x:v>43199.4091497338</x:v>
      </x:c>
      <x:c r="C3332" s="6">
        <x:v>101.233766</x:v>
      </x:c>
      <x:c r="D3332" s="14" t="s">
        <x:v>77</x:v>
      </x:c>
      <x:c r="E3332" s="15">
        <x:v>43194.5278059838</x:v>
      </x:c>
      <x:c r="F3332" t="s">
        <x:v>82</x:v>
      </x:c>
      <x:c r="G3332" s="6">
        <x:v>185.166440615002</x:v>
      </x:c>
      <x:c r="H3332" t="s">
        <x:v>83</x:v>
      </x:c>
      <x:c r="I3332" s="6">
        <x:v>26.4857828293402</x:v>
      </x:c>
      <x:c r="J3332" t="s">
        <x:v>78</x:v>
      </x:c>
      <x:c r="K3332" s="6">
        <x:v>1005</x:v>
      </x:c>
      <x:c r="L3332" t="s">
        <x:v>79</x:v>
      </x:c>
      <x:c r="M3332" t="s">
        <x:v>81</x:v>
      </x:c>
      <x:c r="N3332" s="8">
        <x:v>35</x:v>
      </x:c>
      <x:c r="O3332" s="8">
        <x:v>0</x:v>
      </x:c>
      <x:c r="P3332">
        <x:v>0</x:v>
      </x:c>
      <x:c r="Q3332" s="6">
        <x:v>21.914</x:v>
      </x:c>
      <x:c r="R3332" s="8">
        <x:v>91191.0367667537</x:v>
      </x:c>
      <x:c r="S3332" s="12">
        <x:v>314881.042517068</x:v>
      </x:c>
      <x:c r="T3332" s="12">
        <x:v>30.869056362872</x:v>
      </x:c>
      <x:c r="U3332" s="12">
        <x:v>95</x:v>
      </x:c>
      <x:c r="V3332" s="12">
        <x:f>NA()</x:f>
      </x:c>
    </x:row>
    <x:row r="3333">
      <x:c r="A3333">
        <x:v>13748</x:v>
      </x:c>
      <x:c r="B3333" s="1">
        <x:v>43199.4091613773</x:v>
      </x:c>
      <x:c r="C3333" s="6">
        <x:v>101.250583588333</x:v>
      </x:c>
      <x:c r="D3333" s="14" t="s">
        <x:v>77</x:v>
      </x:c>
      <x:c r="E3333" s="15">
        <x:v>43194.5278059838</x:v>
      </x:c>
      <x:c r="F3333" t="s">
        <x:v>82</x:v>
      </x:c>
      <x:c r="G3333" s="6">
        <x:v>185.111424283259</x:v>
      </x:c>
      <x:c r="H3333" t="s">
        <x:v>83</x:v>
      </x:c>
      <x:c r="I3333" s="6">
        <x:v>26.4900089653675</x:v>
      </x:c>
      <x:c r="J3333" t="s">
        <x:v>78</x:v>
      </x:c>
      <x:c r="K3333" s="6">
        <x:v>1005</x:v>
      </x:c>
      <x:c r="L3333" t="s">
        <x:v>79</x:v>
      </x:c>
      <x:c r="M3333" t="s">
        <x:v>81</x:v>
      </x:c>
      <x:c r="N3333" s="8">
        <x:v>35</x:v>
      </x:c>
      <x:c r="O3333" s="8">
        <x:v>0</x:v>
      </x:c>
      <x:c r="P3333">
        <x:v>0</x:v>
      </x:c>
      <x:c r="Q3333" s="6">
        <x:v>21.916</x:v>
      </x:c>
      <x:c r="R3333" s="8">
        <x:v>91199.3295459507</x:v>
      </x:c>
      <x:c r="S3333" s="12">
        <x:v>314883.012705663</x:v>
      </x:c>
      <x:c r="T3333" s="12">
        <x:v>30.869056362872</x:v>
      </x:c>
      <x:c r="U3333" s="12">
        <x:v>95</x:v>
      </x:c>
      <x:c r="V3333" s="12">
        <x:f>NA()</x:f>
      </x:c>
    </x:row>
    <x:row r="3334">
      <x:c r="A3334">
        <x:v>13751</x:v>
      </x:c>
      <x:c r="B3334" s="1">
        <x:v>43199.4091728009</x:v>
      </x:c>
      <x:c r="C3334" s="6">
        <x:v>101.267034525</x:v>
      </x:c>
      <x:c r="D3334" s="14" t="s">
        <x:v>77</x:v>
      </x:c>
      <x:c r="E3334" s="15">
        <x:v>43194.5278059838</x:v>
      </x:c>
      <x:c r="F3334" t="s">
        <x:v>82</x:v>
      </x:c>
      <x:c r="G3334" s="6">
        <x:v>185.049275504477</x:v>
      </x:c>
      <x:c r="H3334" t="s">
        <x:v>83</x:v>
      </x:c>
      <x:c r="I3334" s="6">
        <x:v>26.498521198761</x:v>
      </x:c>
      <x:c r="J3334" t="s">
        <x:v>78</x:v>
      </x:c>
      <x:c r="K3334" s="6">
        <x:v>1005</x:v>
      </x:c>
      <x:c r="L3334" t="s">
        <x:v>79</x:v>
      </x:c>
      <x:c r="M3334" t="s">
        <x:v>81</x:v>
      </x:c>
      <x:c r="N3334" s="8">
        <x:v>35</x:v>
      </x:c>
      <x:c r="O3334" s="8">
        <x:v>0</x:v>
      </x:c>
      <x:c r="P3334">
        <x:v>0</x:v>
      </x:c>
      <x:c r="Q3334" s="6">
        <x:v>21.917</x:v>
      </x:c>
      <x:c r="R3334" s="8">
        <x:v>91197.5271993754</x:v>
      </x:c>
      <x:c r="S3334" s="12">
        <x:v>314888.8540959</x:v>
      </x:c>
      <x:c r="T3334" s="12">
        <x:v>30.869056362872</x:v>
      </x:c>
      <x:c r="U3334" s="12">
        <x:v>95</x:v>
      </x:c>
      <x:c r="V3334" s="12">
        <x:f>NA()</x:f>
      </x:c>
    </x:row>
    <x:row r="3335">
      <x:c r="A3335">
        <x:v>13754</x:v>
      </x:c>
      <x:c r="B3335" s="1">
        <x:v>43199.409184294</x:v>
      </x:c>
      <x:c r="C3335" s="6">
        <x:v>101.283568835</x:v>
      </x:c>
      <x:c r="D3335" s="14" t="s">
        <x:v>77</x:v>
      </x:c>
      <x:c r="E3335" s="15">
        <x:v>43194.5278059838</x:v>
      </x:c>
      <x:c r="F3335" t="s">
        <x:v>82</x:v>
      </x:c>
      <x:c r="G3335" s="6">
        <x:v>185.060300992502</x:v>
      </x:c>
      <x:c r="H3335" t="s">
        <x:v>83</x:v>
      </x:c>
      <x:c r="I3335" s="6">
        <x:v>26.4994503523044</x:v>
      </x:c>
      <x:c r="J3335" t="s">
        <x:v>78</x:v>
      </x:c>
      <x:c r="K3335" s="6">
        <x:v>1005</x:v>
      </x:c>
      <x:c r="L3335" t="s">
        <x:v>79</x:v>
      </x:c>
      <x:c r="M3335" t="s">
        <x:v>81</x:v>
      </x:c>
      <x:c r="N3335" s="8">
        <x:v>35</x:v>
      </x:c>
      <x:c r="O3335" s="8">
        <x:v>0</x:v>
      </x:c>
      <x:c r="P3335">
        <x:v>0</x:v>
      </x:c>
      <x:c r="Q3335" s="6">
        <x:v>21.916</x:v>
      </x:c>
      <x:c r="R3335" s="8">
        <x:v>91193.0225966407</x:v>
      </x:c>
      <x:c r="S3335" s="12">
        <x:v>314895.381207209</x:v>
      </x:c>
      <x:c r="T3335" s="12">
        <x:v>30.869056362872</x:v>
      </x:c>
      <x:c r="U3335" s="12">
        <x:v>95</x:v>
      </x:c>
      <x:c r="V3335" s="12">
        <x:f>NA()</x:f>
      </x:c>
    </x:row>
    <x:row r="3336">
      <x:c r="A3336">
        <x:v>13756</x:v>
      </x:c>
      <x:c r="B3336" s="1">
        <x:v>43199.4091958681</x:v>
      </x:c>
      <x:c r="C3336" s="6">
        <x:v>101.300219755</x:v>
      </x:c>
      <x:c r="D3336" s="14" t="s">
        <x:v>77</x:v>
      </x:c>
      <x:c r="E3336" s="15">
        <x:v>43194.5278059838</x:v>
      </x:c>
      <x:c r="F3336" t="s">
        <x:v>82</x:v>
      </x:c>
      <x:c r="G3336" s="6">
        <x:v>184.941934209189</x:v>
      </x:c>
      <x:c r="H3336" t="s">
        <x:v>83</x:v>
      </x:c>
      <x:c r="I3336" s="6">
        <x:v>26.5035266418549</x:v>
      </x:c>
      <x:c r="J3336" t="s">
        <x:v>78</x:v>
      </x:c>
      <x:c r="K3336" s="6">
        <x:v>1005</x:v>
      </x:c>
      <x:c r="L3336" t="s">
        <x:v>79</x:v>
      </x:c>
      <x:c r="M3336" t="s">
        <x:v>81</x:v>
      </x:c>
      <x:c r="N3336" s="8">
        <x:v>35</x:v>
      </x:c>
      <x:c r="O3336" s="8">
        <x:v>0</x:v>
      </x:c>
      <x:c r="P3336">
        <x:v>0</x:v>
      </x:c>
      <x:c r="Q3336" s="6">
        <x:v>21.922</x:v>
      </x:c>
      <x:c r="R3336" s="8">
        <x:v>91200.4828252327</x:v>
      </x:c>
      <x:c r="S3336" s="12">
        <x:v>314894.485570552</x:v>
      </x:c>
      <x:c r="T3336" s="12">
        <x:v>30.869056362872</x:v>
      </x:c>
      <x:c r="U3336" s="12">
        <x:v>95</x:v>
      </x:c>
      <x:c r="V3336" s="12">
        <x:f>NA()</x:f>
      </x:c>
    </x:row>
    <x:row r="3337">
      <x:c r="A3337">
        <x:v>13759</x:v>
      </x:c>
      <x:c r="B3337" s="1">
        <x:v>43199.4092077546</x:v>
      </x:c>
      <x:c r="C3337" s="6">
        <x:v>101.317370725</x:v>
      </x:c>
      <x:c r="D3337" s="14" t="s">
        <x:v>77</x:v>
      </x:c>
      <x:c r="E3337" s="15">
        <x:v>43194.5278059838</x:v>
      </x:c>
      <x:c r="F3337" t="s">
        <x:v>82</x:v>
      </x:c>
      <x:c r="G3337" s="6">
        <x:v>185.103154360226</x:v>
      </x:c>
      <x:c r="H3337" t="s">
        <x:v>83</x:v>
      </x:c>
      <x:c r="I3337" s="6">
        <x:v>26.4885702801653</x:v>
      </x:c>
      <x:c r="J3337" t="s">
        <x:v>78</x:v>
      </x:c>
      <x:c r="K3337" s="6">
        <x:v>1005</x:v>
      </x:c>
      <x:c r="L3337" t="s">
        <x:v>79</x:v>
      </x:c>
      <x:c r="M3337" t="s">
        <x:v>81</x:v>
      </x:c>
      <x:c r="N3337" s="8">
        <x:v>35</x:v>
      </x:c>
      <x:c r="O3337" s="8">
        <x:v>0</x:v>
      </x:c>
      <x:c r="P3337">
        <x:v>0</x:v>
      </x:c>
      <x:c r="Q3337" s="6">
        <x:v>21.917</x:v>
      </x:c>
      <x:c r="R3337" s="8">
        <x:v>91195.8629684935</x:v>
      </x:c>
      <x:c r="S3337" s="12">
        <x:v>314888.133661689</x:v>
      </x:c>
      <x:c r="T3337" s="12">
        <x:v>30.869056362872</x:v>
      </x:c>
      <x:c r="U3337" s="12">
        <x:v>95</x:v>
      </x:c>
      <x:c r="V3337" s="12">
        <x:f>NA()</x:f>
      </x:c>
    </x:row>
    <x:row r="3338">
      <x:c r="A3338">
        <x:v>13761</x:v>
      </x:c>
      <x:c r="B3338" s="1">
        <x:v>43199.409218831</x:v>
      </x:c>
      <x:c r="C3338" s="6">
        <x:v>101.333304975</x:v>
      </x:c>
      <x:c r="D3338" s="14" t="s">
        <x:v>77</x:v>
      </x:c>
      <x:c r="E3338" s="15">
        <x:v>43194.5278059838</x:v>
      </x:c>
      <x:c r="F3338" t="s">
        <x:v>82</x:v>
      </x:c>
      <x:c r="G3338" s="6">
        <x:v>185.10397348875</x:v>
      </x:c>
      <x:c r="H3338" t="s">
        <x:v>83</x:v>
      </x:c>
      <x:c r="I3338" s="6">
        <x:v>26.4854531310089</x:v>
      </x:c>
      <x:c r="J3338" t="s">
        <x:v>78</x:v>
      </x:c>
      <x:c r="K3338" s="6">
        <x:v>1005</x:v>
      </x:c>
      <x:c r="L3338" t="s">
        <x:v>79</x:v>
      </x:c>
      <x:c r="M3338" t="s">
        <x:v>81</x:v>
      </x:c>
      <x:c r="N3338" s="8">
        <x:v>35</x:v>
      </x:c>
      <x:c r="O3338" s="8">
        <x:v>0</x:v>
      </x:c>
      <x:c r="P3338">
        <x:v>0</x:v>
      </x:c>
      <x:c r="Q3338" s="6">
        <x:v>21.918</x:v>
      </x:c>
      <x:c r="R3338" s="8">
        <x:v>91202.7276876914</x:v>
      </x:c>
      <x:c r="S3338" s="12">
        <x:v>314885.789860212</x:v>
      </x:c>
      <x:c r="T3338" s="12">
        <x:v>30.869056362872</x:v>
      </x:c>
      <x:c r="U3338" s="12">
        <x:v>95</x:v>
      </x:c>
      <x:c r="V3338" s="12">
        <x:f>NA()</x:f>
      </x:c>
    </x:row>
    <x:row r="3339">
      <x:c r="A3339">
        <x:v>13766</x:v>
      </x:c>
      <x:c r="B3339" s="1">
        <x:v>43199.4092306366</x:v>
      </x:c>
      <x:c r="C3339" s="6">
        <x:v>101.350305925</x:v>
      </x:c>
      <x:c r="D3339" s="14" t="s">
        <x:v>77</x:v>
      </x:c>
      <x:c r="E3339" s="15">
        <x:v>43194.5278059838</x:v>
      </x:c>
      <x:c r="F3339" t="s">
        <x:v>82</x:v>
      </x:c>
      <x:c r="G3339" s="6">
        <x:v>185.11273024148</x:v>
      </x:c>
      <x:c r="H3339" t="s">
        <x:v>83</x:v>
      </x:c>
      <x:c r="I3339" s="6">
        <x:v>26.4868018971151</x:v>
      </x:c>
      <x:c r="J3339" t="s">
        <x:v>78</x:v>
      </x:c>
      <x:c r="K3339" s="6">
        <x:v>1005</x:v>
      </x:c>
      <x:c r="L3339" t="s">
        <x:v>79</x:v>
      </x:c>
      <x:c r="M3339" t="s">
        <x:v>81</x:v>
      </x:c>
      <x:c r="N3339" s="8">
        <x:v>35</x:v>
      </x:c>
      <x:c r="O3339" s="8">
        <x:v>0</x:v>
      </x:c>
      <x:c r="P3339">
        <x:v>0</x:v>
      </x:c>
      <x:c r="Q3339" s="6">
        <x:v>21.917</x:v>
      </x:c>
      <x:c r="R3339" s="8">
        <x:v>91198.5258051474</x:v>
      </x:c>
      <x:c r="S3339" s="12">
        <x:v>314876.840345293</x:v>
      </x:c>
      <x:c r="T3339" s="12">
        <x:v>30.869056362872</x:v>
      </x:c>
      <x:c r="U3339" s="12">
        <x:v>95</x:v>
      </x:c>
      <x:c r="V3339" s="12">
        <x:f>NA()</x:f>
      </x:c>
    </x:row>
    <x:row r="3340">
      <x:c r="A3340">
        <x:v>13769</x:v>
      </x:c>
      <x:c r="B3340" s="1">
        <x:v>43199.4092423611</x:v>
      </x:c>
      <x:c r="C3340" s="6">
        <x:v>101.367190171667</x:v>
      </x:c>
      <x:c r="D3340" s="14" t="s">
        <x:v>77</x:v>
      </x:c>
      <x:c r="E3340" s="15">
        <x:v>43194.5278059838</x:v>
      </x:c>
      <x:c r="F3340" t="s">
        <x:v>82</x:v>
      </x:c>
      <x:c r="G3340" s="6">
        <x:v>185.175039447036</x:v>
      </x:c>
      <x:c r="H3340" t="s">
        <x:v>83</x:v>
      </x:c>
      <x:c r="I3340" s="6">
        <x:v>26.4871615681686</x:v>
      </x:c>
      <x:c r="J3340" t="s">
        <x:v>78</x:v>
      </x:c>
      <x:c r="K3340" s="6">
        <x:v>1005</x:v>
      </x:c>
      <x:c r="L3340" t="s">
        <x:v>79</x:v>
      </x:c>
      <x:c r="M3340" t="s">
        <x:v>81</x:v>
      </x:c>
      <x:c r="N3340" s="8">
        <x:v>35</x:v>
      </x:c>
      <x:c r="O3340" s="8">
        <x:v>0</x:v>
      </x:c>
      <x:c r="P3340">
        <x:v>0</x:v>
      </x:c>
      <x:c r="Q3340" s="6">
        <x:v>21.913</x:v>
      </x:c>
      <x:c r="R3340" s="8">
        <x:v>91189.3644736584</x:v>
      </x:c>
      <x:c r="S3340" s="12">
        <x:v>314883.320824076</x:v>
      </x:c>
      <x:c r="T3340" s="12">
        <x:v>30.869056362872</x:v>
      </x:c>
      <x:c r="U3340" s="12">
        <x:v>95</x:v>
      </x:c>
      <x:c r="V3340" s="12">
        <x:f>NA()</x:f>
      </x:c>
    </x:row>
    <x:row r="3341">
      <x:c r="A3341">
        <x:v>13772</x:v>
      </x:c>
      <x:c r="B3341" s="1">
        <x:v>43199.409253669</x:v>
      </x:c>
      <x:c r="C3341" s="6">
        <x:v>101.383457745</x:v>
      </x:c>
      <x:c r="D3341" s="14" t="s">
        <x:v>77</x:v>
      </x:c>
      <x:c r="E3341" s="15">
        <x:v>43194.5278059838</x:v>
      </x:c>
      <x:c r="F3341" t="s">
        <x:v>82</x:v>
      </x:c>
      <x:c r="G3341" s="6">
        <x:v>185.12131803899</x:v>
      </x:c>
      <x:c r="H3341" t="s">
        <x:v>83</x:v>
      </x:c>
      <x:c r="I3341" s="6">
        <x:v>26.4911479249226</x:v>
      </x:c>
      <x:c r="J3341" t="s">
        <x:v>78</x:v>
      </x:c>
      <x:c r="K3341" s="6">
        <x:v>1005</x:v>
      </x:c>
      <x:c r="L3341" t="s">
        <x:v>79</x:v>
      </x:c>
      <x:c r="M3341" t="s">
        <x:v>81</x:v>
      </x:c>
      <x:c r="N3341" s="8">
        <x:v>35</x:v>
      </x:c>
      <x:c r="O3341" s="8">
        <x:v>0</x:v>
      </x:c>
      <x:c r="P3341">
        <x:v>0</x:v>
      </x:c>
      <x:c r="Q3341" s="6">
        <x:v>21.915</x:v>
      </x:c>
      <x:c r="R3341" s="8">
        <x:v>91187.2938504864</x:v>
      </x:c>
      <x:c r="S3341" s="12">
        <x:v>314888.250126416</x:v>
      </x:c>
      <x:c r="T3341" s="12">
        <x:v>30.869056362872</x:v>
      </x:c>
      <x:c r="U3341" s="12">
        <x:v>95</x:v>
      </x:c>
      <x:c r="V3341" s="12">
        <x:f>NA()</x:f>
      </x:c>
    </x:row>
    <x:row r="3342">
      <x:c r="A3342">
        <x:v>13773</x:v>
      </x:c>
      <x:c r="B3342" s="1">
        <x:v>43199.4092651273</x:v>
      </x:c>
      <x:c r="C3342" s="6">
        <x:v>101.399992078333</x:v>
      </x:c>
      <x:c r="D3342" s="14" t="s">
        <x:v>77</x:v>
      </x:c>
      <x:c r="E3342" s="15">
        <x:v>43194.5278059838</x:v>
      </x:c>
      <x:c r="F3342" t="s">
        <x:v>82</x:v>
      </x:c>
      <x:c r="G3342" s="6">
        <x:v>185.289358401716</x:v>
      </x:c>
      <x:c r="H3342" t="s">
        <x:v>83</x:v>
      </x:c>
      <x:c r="I3342" s="6">
        <x:v>26.4719954721986</x:v>
      </x:c>
      <x:c r="J3342" t="s">
        <x:v>78</x:v>
      </x:c>
      <x:c r="K3342" s="6">
        <x:v>1005</x:v>
      </x:c>
      <x:c r="L3342" t="s">
        <x:v>79</x:v>
      </x:c>
      <x:c r="M3342" t="s">
        <x:v>81</x:v>
      </x:c>
      <x:c r="N3342" s="8">
        <x:v>35</x:v>
      </x:c>
      <x:c r="O3342" s="8">
        <x:v>0</x:v>
      </x:c>
      <x:c r="P3342">
        <x:v>0</x:v>
      </x:c>
      <x:c r="Q3342" s="6">
        <x:v>21.911</x:v>
      </x:c>
      <x:c r="R3342" s="8">
        <x:v>91186.3968912873</x:v>
      </x:c>
      <x:c r="S3342" s="12">
        <x:v>314887.022262682</x:v>
      </x:c>
      <x:c r="T3342" s="12">
        <x:v>30.869056362872</x:v>
      </x:c>
      <x:c r="U3342" s="12">
        <x:v>95</x:v>
      </x:c>
      <x:c r="V3342" s="12">
        <x:f>NA()</x:f>
      </x:c>
    </x:row>
    <x:row r="3343">
      <x:c r="A3343">
        <x:v>13777</x:v>
      </x:c>
      <x:c r="B3343" s="1">
        <x:v>43199.4092770486</x:v>
      </x:c>
      <x:c r="C3343" s="6">
        <x:v>101.417143013333</x:v>
      </x:c>
      <x:c r="D3343" s="14" t="s">
        <x:v>77</x:v>
      </x:c>
      <x:c r="E3343" s="15">
        <x:v>43194.5278059838</x:v>
      </x:c>
      <x:c r="F3343" t="s">
        <x:v>82</x:v>
      </x:c>
      <x:c r="G3343" s="6">
        <x:v>185.143563433919</x:v>
      </x:c>
      <x:c r="H3343" t="s">
        <x:v>83</x:v>
      </x:c>
      <x:c r="I3343" s="6">
        <x:v>26.4840743928821</x:v>
      </x:c>
      <x:c r="J3343" t="s">
        <x:v>78</x:v>
      </x:c>
      <x:c r="K3343" s="6">
        <x:v>1005</x:v>
      </x:c>
      <x:c r="L3343" t="s">
        <x:v>79</x:v>
      </x:c>
      <x:c r="M3343" t="s">
        <x:v>81</x:v>
      </x:c>
      <x:c r="N3343" s="8">
        <x:v>35</x:v>
      </x:c>
      <x:c r="O3343" s="8">
        <x:v>0</x:v>
      </x:c>
      <x:c r="P3343">
        <x:v>0</x:v>
      </x:c>
      <x:c r="Q3343" s="6">
        <x:v>21.916</x:v>
      </x:c>
      <x:c r="R3343" s="8">
        <x:v>91195.0315065647</x:v>
      </x:c>
      <x:c r="S3343" s="12">
        <x:v>314884.232554452</x:v>
      </x:c>
      <x:c r="T3343" s="12">
        <x:v>30.869056362872</x:v>
      </x:c>
      <x:c r="U3343" s="12">
        <x:v>95</x:v>
      </x:c>
      <x:c r="V3343" s="12">
        <x:f>NA()</x:f>
      </x:c>
    </x:row>
    <x:row r="3344">
      <x:c r="A3344">
        <x:v>13780</x:v>
      </x:c>
      <x:c r="B3344" s="1">
        <x:v>43199.4092884606</x:v>
      </x:c>
      <x:c r="C3344" s="6">
        <x:v>101.433543915</x:v>
      </x:c>
      <x:c r="D3344" s="14" t="s">
        <x:v>77</x:v>
      </x:c>
      <x:c r="E3344" s="15">
        <x:v>43194.5278059838</x:v>
      </x:c>
      <x:c r="F3344" t="s">
        <x:v>82</x:v>
      </x:c>
      <x:c r="G3344" s="6">
        <x:v>185.18819093711</x:v>
      </x:c>
      <x:c r="H3344" t="s">
        <x:v>83</x:v>
      </x:c>
      <x:c r="I3344" s="6">
        <x:v>26.4847337893066</x:v>
      </x:c>
      <x:c r="J3344" t="s">
        <x:v>78</x:v>
      </x:c>
      <x:c r="K3344" s="6">
        <x:v>1005</x:v>
      </x:c>
      <x:c r="L3344" t="s">
        <x:v>79</x:v>
      </x:c>
      <x:c r="M3344" t="s">
        <x:v>81</x:v>
      </x:c>
      <x:c r="N3344" s="8">
        <x:v>35</x:v>
      </x:c>
      <x:c r="O3344" s="8">
        <x:v>0</x:v>
      </x:c>
      <x:c r="P3344">
        <x:v>0</x:v>
      </x:c>
      <x:c r="Q3344" s="6">
        <x:v>21.913</x:v>
      </x:c>
      <x:c r="R3344" s="8">
        <x:v>91191.7485681858</x:v>
      </x:c>
      <x:c r="S3344" s="12">
        <x:v>314880.436298794</x:v>
      </x:c>
      <x:c r="T3344" s="12">
        <x:v>30.869056362872</x:v>
      </x:c>
      <x:c r="U3344" s="12">
        <x:v>95</x:v>
      </x:c>
      <x:c r="V3344" s="12">
        <x:f>NA()</x:f>
      </x:c>
    </x:row>
    <x:row r="3345">
      <x:c r="A3345">
        <x:v>13782</x:v>
      </x:c>
      <x:c r="B3345" s="1">
        <x:v>43199.4093003125</x:v>
      </x:c>
      <x:c r="C3345" s="6">
        <x:v>101.450594876667</x:v>
      </x:c>
      <x:c r="D3345" s="14" t="s">
        <x:v>77</x:v>
      </x:c>
      <x:c r="E3345" s="15">
        <x:v>43194.5278059838</x:v>
      </x:c>
      <x:c r="F3345" t="s">
        <x:v>82</x:v>
      </x:c>
      <x:c r="G3345" s="6">
        <x:v>185.088214840509</x:v>
      </x:c>
      <x:c r="H3345" t="s">
        <x:v>83</x:v>
      </x:c>
      <x:c r="I3345" s="6">
        <x:v>26.494295052019</x:v>
      </x:c>
      <x:c r="J3345" t="s">
        <x:v>78</x:v>
      </x:c>
      <x:c r="K3345" s="6">
        <x:v>1005</x:v>
      </x:c>
      <x:c r="L3345" t="s">
        <x:v>79</x:v>
      </x:c>
      <x:c r="M3345" t="s">
        <x:v>81</x:v>
      </x:c>
      <x:c r="N3345" s="8">
        <x:v>35</x:v>
      </x:c>
      <x:c r="O3345" s="8">
        <x:v>0</x:v>
      </x:c>
      <x:c r="P3345">
        <x:v>0</x:v>
      </x:c>
      <x:c r="Q3345" s="6">
        <x:v>21.916</x:v>
      </x:c>
      <x:c r="R3345" s="8">
        <x:v>91191.8066971417</x:v>
      </x:c>
      <x:c r="S3345" s="12">
        <x:v>314890.395948088</x:v>
      </x:c>
      <x:c r="T3345" s="12">
        <x:v>30.869056362872</x:v>
      </x:c>
      <x:c r="U3345" s="12">
        <x:v>95</x:v>
      </x:c>
      <x:c r="V3345" s="12">
        <x:f>NA()</x:f>
      </x:c>
    </x:row>
    <x:row r="3346">
      <x:c r="A3346">
        <x:v>13786</x:v>
      </x:c>
      <x:c r="B3346" s="1">
        <x:v>43199.4093118056</x:v>
      </x:c>
      <x:c r="C3346" s="6">
        <x:v>101.467195843333</x:v>
      </x:c>
      <x:c r="D3346" s="14" t="s">
        <x:v>77</x:v>
      </x:c>
      <x:c r="E3346" s="15">
        <x:v>43194.5278059838</x:v>
      </x:c>
      <x:c r="F3346" t="s">
        <x:v>82</x:v>
      </x:c>
      <x:c r="G3346" s="6">
        <x:v>185.093861723742</x:v>
      </x:c>
      <x:c r="H3346" t="s">
        <x:v>83</x:v>
      </x:c>
      <x:c r="I3346" s="6">
        <x:v>26.5051151972111</x:v>
      </x:c>
      <x:c r="J3346" t="s">
        <x:v>78</x:v>
      </x:c>
      <x:c r="K3346" s="6">
        <x:v>1005</x:v>
      </x:c>
      <x:c r="L3346" t="s">
        <x:v>79</x:v>
      </x:c>
      <x:c r="M3346" t="s">
        <x:v>81</x:v>
      </x:c>
      <x:c r="N3346" s="8">
        <x:v>35</x:v>
      </x:c>
      <x:c r="O3346" s="8">
        <x:v>0</x:v>
      </x:c>
      <x:c r="P3346">
        <x:v>0</x:v>
      </x:c>
      <x:c r="Q3346" s="6">
        <x:v>21.912</x:v>
      </x:c>
      <x:c r="R3346" s="8">
        <x:v>91183.9370442207</x:v>
      </x:c>
      <x:c r="S3346" s="12">
        <x:v>314897.664356168</x:v>
      </x:c>
      <x:c r="T3346" s="12">
        <x:v>30.869056362872</x:v>
      </x:c>
      <x:c r="U3346" s="12">
        <x:v>95</x:v>
      </x:c>
      <x:c r="V3346" s="12">
        <x:f>NA()</x:f>
      </x:c>
    </x:row>
    <x:row r="3347">
      <x:c r="A3347">
        <x:v>13790</x:v>
      </x:c>
      <x:c r="B3347" s="1">
        <x:v>43199.4093232986</x:v>
      </x:c>
      <x:c r="C3347" s="6">
        <x:v>101.483730095</x:v>
      </x:c>
      <x:c r="D3347" s="14" t="s">
        <x:v>77</x:v>
      </x:c>
      <x:c r="E3347" s="15">
        <x:v>43194.5278059838</x:v>
      </x:c>
      <x:c r="F3347" t="s">
        <x:v>82</x:v>
      </x:c>
      <x:c r="G3347" s="6">
        <x:v>185.063555693955</x:v>
      </x:c>
      <x:c r="H3347" t="s">
        <x:v>83</x:v>
      </x:c>
      <x:c r="I3347" s="6">
        <x:v>26.4958836030078</x:v>
      </x:c>
      <x:c r="J3347" t="s">
        <x:v>78</x:v>
      </x:c>
      <x:c r="K3347" s="6">
        <x:v>1005</x:v>
      </x:c>
      <x:c r="L3347" t="s">
        <x:v>79</x:v>
      </x:c>
      <x:c r="M3347" t="s">
        <x:v>81</x:v>
      </x:c>
      <x:c r="N3347" s="8">
        <x:v>35</x:v>
      </x:c>
      <x:c r="O3347" s="8">
        <x:v>0</x:v>
      </x:c>
      <x:c r="P3347">
        <x:v>0</x:v>
      </x:c>
      <x:c r="Q3347" s="6">
        <x:v>21.917</x:v>
      </x:c>
      <x:c r="R3347" s="8">
        <x:v>91182.5205474185</x:v>
      </x:c>
      <x:c r="S3347" s="12">
        <x:v>314891.37974282</x:v>
      </x:c>
      <x:c r="T3347" s="12">
        <x:v>30.869056362872</x:v>
      </x:c>
      <x:c r="U3347" s="12">
        <x:v>95</x:v>
      </x:c>
      <x:c r="V3347" s="12">
        <x:f>NA()</x:f>
      </x:c>
    </x:row>
    <x:row r="3348">
      <x:c r="A3348">
        <x:v>13792</x:v>
      </x:c>
      <x:c r="B3348" s="1">
        <x:v>43199.409334919</x:v>
      </x:c>
      <x:c r="C3348" s="6">
        <x:v>101.500447801667</x:v>
      </x:c>
      <x:c r="D3348" s="14" t="s">
        <x:v>77</x:v>
      </x:c>
      <x:c r="E3348" s="15">
        <x:v>43194.5278059838</x:v>
      </x:c>
      <x:c r="F3348" t="s">
        <x:v>82</x:v>
      </x:c>
      <x:c r="G3348" s="6">
        <x:v>185.087078760555</x:v>
      </x:c>
      <x:c r="H3348" t="s">
        <x:v>83</x:v>
      </x:c>
      <x:c r="I3348" s="6">
        <x:v>26.4945048605973</x:v>
      </x:c>
      <x:c r="J3348" t="s">
        <x:v>78</x:v>
      </x:c>
      <x:c r="K3348" s="6">
        <x:v>1005</x:v>
      </x:c>
      <x:c r="L3348" t="s">
        <x:v>79</x:v>
      </x:c>
      <x:c r="M3348" t="s">
        <x:v>81</x:v>
      </x:c>
      <x:c r="N3348" s="8">
        <x:v>35</x:v>
      </x:c>
      <x:c r="O3348" s="8">
        <x:v>0</x:v>
      </x:c>
      <x:c r="P3348">
        <x:v>0</x:v>
      </x:c>
      <x:c r="Q3348" s="6">
        <x:v>21.916</x:v>
      </x:c>
      <x:c r="R3348" s="8">
        <x:v>91179.9869124713</x:v>
      </x:c>
      <x:c r="S3348" s="12">
        <x:v>314887.860516557</x:v>
      </x:c>
      <x:c r="T3348" s="12">
        <x:v>30.869056362872</x:v>
      </x:c>
      <x:c r="U3348" s="12">
        <x:v>95</x:v>
      </x:c>
      <x:c r="V3348" s="12">
        <x:f>NA()</x:f>
      </x:c>
    </x:row>
    <x:row r="3349">
      <x:c r="A3349">
        <x:v>13795</x:v>
      </x:c>
      <x:c r="B3349" s="1">
        <x:v>43199.4093465278</x:v>
      </x:c>
      <x:c r="C3349" s="6">
        <x:v>101.517165298333</x:v>
      </x:c>
      <x:c r="D3349" s="14" t="s">
        <x:v>77</x:v>
      </x:c>
      <x:c r="E3349" s="15">
        <x:v>43194.5278059838</x:v>
      </x:c>
      <x:c r="F3349" t="s">
        <x:v>82</x:v>
      </x:c>
      <x:c r="G3349" s="6">
        <x:v>185.098123088936</x:v>
      </x:c>
      <x:c r="H3349" t="s">
        <x:v>83</x:v>
      </x:c>
      <x:c r="I3349" s="6">
        <x:v>26.4894994309543</x:v>
      </x:c>
      <x:c r="J3349" t="s">
        <x:v>78</x:v>
      </x:c>
      <x:c r="K3349" s="6">
        <x:v>1005</x:v>
      </x:c>
      <x:c r="L3349" t="s">
        <x:v>79</x:v>
      </x:c>
      <x:c r="M3349" t="s">
        <x:v>81</x:v>
      </x:c>
      <x:c r="N3349" s="8">
        <x:v>35</x:v>
      </x:c>
      <x:c r="O3349" s="8">
        <x:v>0</x:v>
      </x:c>
      <x:c r="P3349">
        <x:v>0</x:v>
      </x:c>
      <x:c r="Q3349" s="6">
        <x:v>21.917</x:v>
      </x:c>
      <x:c r="R3349" s="8">
        <x:v>91179.3117811878</x:v>
      </x:c>
      <x:c r="S3349" s="12">
        <x:v>314884.400422389</x:v>
      </x:c>
      <x:c r="T3349" s="12">
        <x:v>30.869056362872</x:v>
      </x:c>
      <x:c r="U3349" s="12">
        <x:v>95</x:v>
      </x:c>
      <x:c r="V3349" s="12">
        <x:f>NA()</x:f>
      </x:c>
    </x:row>
    <x:row r="3350">
      <x:c r="A3350">
        <x:v>13799</x:v>
      </x:c>
      <x:c r="B3350" s="1">
        <x:v>43199.4093578356</x:v>
      </x:c>
      <x:c r="C3350" s="6">
        <x:v>101.533449543333</x:v>
      </x:c>
      <x:c r="D3350" s="14" t="s">
        <x:v>77</x:v>
      </x:c>
      <x:c r="E3350" s="15">
        <x:v>43194.5278059838</x:v>
      </x:c>
      <x:c r="F3350" t="s">
        <x:v>82</x:v>
      </x:c>
      <x:c r="G3350" s="6">
        <x:v>185.190631841415</x:v>
      </x:c>
      <x:c r="H3350" t="s">
        <x:v>83</x:v>
      </x:c>
      <x:c r="I3350" s="6">
        <x:v>26.4813169183276</x:v>
      </x:c>
      <x:c r="J3350" t="s">
        <x:v>78</x:v>
      </x:c>
      <x:c r="K3350" s="6">
        <x:v>1005</x:v>
      </x:c>
      <x:c r="L3350" t="s">
        <x:v>79</x:v>
      </x:c>
      <x:c r="M3350" t="s">
        <x:v>81</x:v>
      </x:c>
      <x:c r="N3350" s="8">
        <x:v>35</x:v>
      </x:c>
      <x:c r="O3350" s="8">
        <x:v>0</x:v>
      </x:c>
      <x:c r="P3350">
        <x:v>0</x:v>
      </x:c>
      <x:c r="Q3350" s="6">
        <x:v>21.914</x:v>
      </x:c>
      <x:c r="R3350" s="8">
        <x:v>91180.7825053897</x:v>
      </x:c>
      <x:c r="S3350" s="12">
        <x:v>314889.090422811</x:v>
      </x:c>
      <x:c r="T3350" s="12">
        <x:v>30.869056362872</x:v>
      </x:c>
      <x:c r="U3350" s="12">
        <x:v>95</x:v>
      </x:c>
      <x:c r="V3350" s="12">
        <x:f>NA()</x:f>
      </x:c>
    </x:row>
    <x:row r="3351">
      <x:c r="A3351">
        <x:v>13801</x:v>
      </x:c>
      <x:c r="B3351" s="1">
        <x:v>43199.4093698727</x:v>
      </x:c>
      <x:c r="C3351" s="6">
        <x:v>101.550817203333</x:v>
      </x:c>
      <x:c r="D3351" s="14" t="s">
        <x:v>77</x:v>
      </x:c>
      <x:c r="E3351" s="15">
        <x:v>43194.5278059838</x:v>
      </x:c>
      <x:c r="F3351" t="s">
        <x:v>82</x:v>
      </x:c>
      <x:c r="G3351" s="6">
        <x:v>185.114160515942</x:v>
      </x:c>
      <x:c r="H3351" t="s">
        <x:v>83</x:v>
      </x:c>
      <x:c r="I3351" s="6">
        <x:v>26.4984013079998</x:v>
      </x:c>
      <x:c r="J3351" t="s">
        <x:v>78</x:v>
      </x:c>
      <x:c r="K3351" s="6">
        <x:v>1005</x:v>
      </x:c>
      <x:c r="L3351" t="s">
        <x:v>79</x:v>
      </x:c>
      <x:c r="M3351" t="s">
        <x:v>81</x:v>
      </x:c>
      <x:c r="N3351" s="8">
        <x:v>35</x:v>
      </x:c>
      <x:c r="O3351" s="8">
        <x:v>0</x:v>
      </x:c>
      <x:c r="P3351">
        <x:v>0</x:v>
      </x:c>
      <x:c r="Q3351" s="6">
        <x:v>21.913</x:v>
      </x:c>
      <x:c r="R3351" s="8">
        <x:v>91181.1388037714</x:v>
      </x:c>
      <x:c r="S3351" s="12">
        <x:v>314903.426701167</x:v>
      </x:c>
      <x:c r="T3351" s="12">
        <x:v>30.869056362872</x:v>
      </x:c>
      <x:c r="U3351" s="12">
        <x:v>95</x:v>
      </x:c>
      <x:c r="V3351" s="12">
        <x:f>NA()</x:f>
      </x:c>
    </x:row>
    <x:row r="3352">
      <x:c r="A3352">
        <x:v>13805</x:v>
      </x:c>
      <x:c r="B3352" s="1">
        <x:v>43199.4093812847</x:v>
      </x:c>
      <x:c r="C3352" s="6">
        <x:v>101.567218128333</x:v>
      </x:c>
      <x:c r="D3352" s="14" t="s">
        <x:v>77</x:v>
      </x:c>
      <x:c r="E3352" s="15">
        <x:v>43194.5278059838</x:v>
      </x:c>
      <x:c r="F3352" t="s">
        <x:v>82</x:v>
      </x:c>
      <x:c r="G3352" s="6">
        <x:v>185.133986251854</x:v>
      </x:c>
      <x:c r="H3352" t="s">
        <x:v>83</x:v>
      </x:c>
      <x:c r="I3352" s="6">
        <x:v>26.4858427744953</x:v>
      </x:c>
      <x:c r="J3352" t="s">
        <x:v>78</x:v>
      </x:c>
      <x:c r="K3352" s="6">
        <x:v>1005</x:v>
      </x:c>
      <x:c r="L3352" t="s">
        <x:v>79</x:v>
      </x:c>
      <x:c r="M3352" t="s">
        <x:v>81</x:v>
      </x:c>
      <x:c r="N3352" s="8">
        <x:v>35</x:v>
      </x:c>
      <x:c r="O3352" s="8">
        <x:v>0</x:v>
      </x:c>
      <x:c r="P3352">
        <x:v>0</x:v>
      </x:c>
      <x:c r="Q3352" s="6">
        <x:v>21.916</x:v>
      </x:c>
      <x:c r="R3352" s="8">
        <x:v>91180.0328035354</x:v>
      </x:c>
      <x:c r="S3352" s="12">
        <x:v>314888.372093715</x:v>
      </x:c>
      <x:c r="T3352" s="12">
        <x:v>30.869056362872</x:v>
      </x:c>
      <x:c r="U3352" s="12">
        <x:v>95</x:v>
      </x:c>
      <x:c r="V3352" s="12">
        <x:f>NA()</x:f>
      </x:c>
    </x:row>
    <x:row r="3353">
      <x:c r="A3353">
        <x:v>13806</x:v>
      </x:c>
      <x:c r="B3353" s="1">
        <x:v>43199.4093925579</x:v>
      </x:c>
      <x:c r="C3353" s="6">
        <x:v>101.583452455</x:v>
      </x:c>
      <x:c r="D3353" s="14" t="s">
        <x:v>77</x:v>
      </x:c>
      <x:c r="E3353" s="15">
        <x:v>43194.5278059838</x:v>
      </x:c>
      <x:c r="F3353" t="s">
        <x:v>82</x:v>
      </x:c>
      <x:c r="G3353" s="6">
        <x:v>185.164479865909</x:v>
      </x:c>
      <x:c r="H3353" t="s">
        <x:v>83</x:v>
      </x:c>
      <x:c r="I3353" s="6">
        <x:v>26.4920770764256</x:v>
      </x:c>
      <x:c r="J3353" t="s">
        <x:v>78</x:v>
      </x:c>
      <x:c r="K3353" s="6">
        <x:v>1005</x:v>
      </x:c>
      <x:c r="L3353" t="s">
        <x:v>79</x:v>
      </x:c>
      <x:c r="M3353" t="s">
        <x:v>81</x:v>
      </x:c>
      <x:c r="N3353" s="8">
        <x:v>35</x:v>
      </x:c>
      <x:c r="O3353" s="8">
        <x:v>0</x:v>
      </x:c>
      <x:c r="P3353">
        <x:v>0</x:v>
      </x:c>
      <x:c r="Q3353" s="6">
        <x:v>21.912</x:v>
      </x:c>
      <x:c r="R3353" s="8">
        <x:v>91171.2422438182</x:v>
      </x:c>
      <x:c r="S3353" s="12">
        <x:v>314887.734777361</x:v>
      </x:c>
      <x:c r="T3353" s="12">
        <x:v>30.869056362872</x:v>
      </x:c>
      <x:c r="U3353" s="12">
        <x:v>95</x:v>
      </x:c>
      <x:c r="V3353" s="12">
        <x:f>NA()</x:f>
      </x:c>
    </x:row>
    <x:row r="3354">
      <x:c r="A3354">
        <x:v>13810</x:v>
      </x:c>
      <x:c r="B3354" s="1">
        <x:v>43199.4094042014</x:v>
      </x:c>
      <x:c r="C3354" s="6">
        <x:v>101.600236725</x:v>
      </x:c>
      <x:c r="D3354" s="14" t="s">
        <x:v>77</x:v>
      </x:c>
      <x:c r="E3354" s="15">
        <x:v>43194.5278059838</x:v>
      </x:c>
      <x:c r="F3354" t="s">
        <x:v>82</x:v>
      </x:c>
      <x:c r="G3354" s="6">
        <x:v>185.076034010877</x:v>
      </x:c>
      <x:c r="H3354" t="s">
        <x:v>83</x:v>
      </x:c>
      <x:c r="I3354" s="6">
        <x:v>26.4995102977032</x:v>
      </x:c>
      <x:c r="J3354" t="s">
        <x:v>78</x:v>
      </x:c>
      <x:c r="K3354" s="6">
        <x:v>1005</x:v>
      </x:c>
      <x:c r="L3354" t="s">
        <x:v>79</x:v>
      </x:c>
      <x:c r="M3354" t="s">
        <x:v>81</x:v>
      </x:c>
      <x:c r="N3354" s="8">
        <x:v>35</x:v>
      </x:c>
      <x:c r="O3354" s="8">
        <x:v>0</x:v>
      </x:c>
      <x:c r="P3354">
        <x:v>0</x:v>
      </x:c>
      <x:c r="Q3354" s="6">
        <x:v>21.915</x:v>
      </x:c>
      <x:c r="R3354" s="8">
        <x:v>91178.2886161175</x:v>
      </x:c>
      <x:c r="S3354" s="12">
        <x:v>314904.720594163</x:v>
      </x:c>
      <x:c r="T3354" s="12">
        <x:v>30.869056362872</x:v>
      </x:c>
      <x:c r="U3354" s="12">
        <x:v>95</x:v>
      </x:c>
      <x:c r="V3354" s="12">
        <x:f>NA()</x:f>
      </x:c>
    </x:row>
    <x:row r="3355">
      <x:c r="A3355">
        <x:v>13814</x:v>
      </x:c>
      <x:c r="B3355" s="1">
        <x:v>43199.4094159375</x:v>
      </x:c>
      <x:c r="C3355" s="6">
        <x:v>101.61715437</x:v>
      </x:c>
      <x:c r="D3355" s="14" t="s">
        <x:v>77</x:v>
      </x:c>
      <x:c r="E3355" s="15">
        <x:v>43194.5278059838</x:v>
      </x:c>
      <x:c r="F3355" t="s">
        <x:v>82</x:v>
      </x:c>
      <x:c r="G3355" s="6">
        <x:v>185.088684869682</x:v>
      </x:c>
      <x:c r="H3355" t="s">
        <x:v>83</x:v>
      </x:c>
      <x:c r="I3355" s="6">
        <x:v>26.5001397244541</x:v>
      </x:c>
      <x:c r="J3355" t="s">
        <x:v>78</x:v>
      </x:c>
      <x:c r="K3355" s="6">
        <x:v>1005</x:v>
      </x:c>
      <x:c r="L3355" t="s">
        <x:v>79</x:v>
      </x:c>
      <x:c r="M3355" t="s">
        <x:v>81</x:v>
      </x:c>
      <x:c r="N3355" s="8">
        <x:v>35</x:v>
      </x:c>
      <x:c r="O3355" s="8">
        <x:v>0</x:v>
      </x:c>
      <x:c r="P3355">
        <x:v>0</x:v>
      </x:c>
      <x:c r="Q3355" s="6">
        <x:v>21.914</x:v>
      </x:c>
      <x:c r="R3355" s="8">
        <x:v>91172.6208588166</x:v>
      </x:c>
      <x:c r="S3355" s="12">
        <x:v>314908.328542012</x:v>
      </x:c>
      <x:c r="T3355" s="12">
        <x:v>30.869056362872</x:v>
      </x:c>
      <x:c r="U3355" s="12">
        <x:v>95</x:v>
      </x:c>
      <x:c r="V3355" s="12">
        <x:f>NA()</x:f>
      </x:c>
    </x:row>
    <x:row r="3356">
      <x:c r="A3356">
        <x:v>13816</x:v>
      </x:c>
      <x:c r="B3356" s="1">
        <x:v>43199.4094276273</x:v>
      </x:c>
      <x:c r="C3356" s="6">
        <x:v>101.633988571667</x:v>
      </x:c>
      <x:c r="D3356" s="14" t="s">
        <x:v>77</x:v>
      </x:c>
      <x:c r="E3356" s="15">
        <x:v>43194.5278059838</x:v>
      </x:c>
      <x:c r="F3356" t="s">
        <x:v>82</x:v>
      </x:c>
      <x:c r="G3356" s="6">
        <x:v>185.129419661812</x:v>
      </x:c>
      <x:c r="H3356" t="s">
        <x:v>83</x:v>
      </x:c>
      <x:c r="I3356" s="6">
        <x:v>26.4955838763485</x:v>
      </x:c>
      <x:c r="J3356" t="s">
        <x:v>78</x:v>
      </x:c>
      <x:c r="K3356" s="6">
        <x:v>1005</x:v>
      </x:c>
      <x:c r="L3356" t="s">
        <x:v>79</x:v>
      </x:c>
      <x:c r="M3356" t="s">
        <x:v>81</x:v>
      </x:c>
      <x:c r="N3356" s="8">
        <x:v>35</x:v>
      </x:c>
      <x:c r="O3356" s="8">
        <x:v>0</x:v>
      </x:c>
      <x:c r="P3356">
        <x:v>0</x:v>
      </x:c>
      <x:c r="Q3356" s="6">
        <x:v>21.913</x:v>
      </x:c>
      <x:c r="R3356" s="8">
        <x:v>91178.7686545204</x:v>
      </x:c>
      <x:c r="S3356" s="12">
        <x:v>314905.486572159</x:v>
      </x:c>
      <x:c r="T3356" s="12">
        <x:v>30.869056362872</x:v>
      </x:c>
      <x:c r="U3356" s="12">
        <x:v>95</x:v>
      </x:c>
      <x:c r="V3356" s="12">
        <x:f>NA()</x:f>
      </x:c>
    </x:row>
    <x:row r="3357">
      <x:c r="A3357">
        <x:v>13820</x:v>
      </x:c>
      <x:c r="B3357" s="1">
        <x:v>43199.4094387384</x:v>
      </x:c>
      <x:c r="C3357" s="6">
        <x:v>101.649972843333</x:v>
      </x:c>
      <x:c r="D3357" s="14" t="s">
        <x:v>77</x:v>
      </x:c>
      <x:c r="E3357" s="15">
        <x:v>43194.5278059838</x:v>
      </x:c>
      <x:c r="F3357" t="s">
        <x:v>82</x:v>
      </x:c>
      <x:c r="G3357" s="6">
        <x:v>185.113673534836</x:v>
      </x:c>
      <x:c r="H3357" t="s">
        <x:v>83</x:v>
      </x:c>
      <x:c r="I3357" s="6">
        <x:v>26.4984912260707</x:v>
      </x:c>
      <x:c r="J3357" t="s">
        <x:v>78</x:v>
      </x:c>
      <x:c r="K3357" s="6">
        <x:v>1005</x:v>
      </x:c>
      <x:c r="L3357" t="s">
        <x:v>79</x:v>
      </x:c>
      <x:c r="M3357" t="s">
        <x:v>81</x:v>
      </x:c>
      <x:c r="N3357" s="8">
        <x:v>35</x:v>
      </x:c>
      <x:c r="O3357" s="8">
        <x:v>0</x:v>
      </x:c>
      <x:c r="P3357">
        <x:v>0</x:v>
      </x:c>
      <x:c r="Q3357" s="6">
        <x:v>21.913</x:v>
      </x:c>
      <x:c r="R3357" s="8">
        <x:v>91174.3605097466</x:v>
      </x:c>
      <x:c r="S3357" s="12">
        <x:v>314894.746270565</x:v>
      </x:c>
      <x:c r="T3357" s="12">
        <x:v>30.869056362872</x:v>
      </x:c>
      <x:c r="U3357" s="12">
        <x:v>95</x:v>
      </x:c>
      <x:c r="V3357" s="12">
        <x:f>NA()</x:f>
      </x:c>
    </x:row>
    <x:row r="3358">
      <x:c r="A3358">
        <x:v>13821</x:v>
      </x:c>
      <x:c r="B3358" s="1">
        <x:v>43199.409450544</x:v>
      </x:c>
      <x:c r="C3358" s="6">
        <x:v>101.666990475</x:v>
      </x:c>
      <x:c r="D3358" s="14" t="s">
        <x:v>77</x:v>
      </x:c>
      <x:c r="E3358" s="15">
        <x:v>43194.5278059838</x:v>
      </x:c>
      <x:c r="F3358" t="s">
        <x:v>82</x:v>
      </x:c>
      <x:c r="G3358" s="6">
        <x:v>185.176170006521</x:v>
      </x:c>
      <x:c r="H3358" t="s">
        <x:v>83</x:v>
      </x:c>
      <x:c r="I3358" s="6">
        <x:v>26.4899190475244</x:v>
      </x:c>
      <x:c r="J3358" t="s">
        <x:v>78</x:v>
      </x:c>
      <x:c r="K3358" s="6">
        <x:v>1005</x:v>
      </x:c>
      <x:c r="L3358" t="s">
        <x:v>79</x:v>
      </x:c>
      <x:c r="M3358" t="s">
        <x:v>81</x:v>
      </x:c>
      <x:c r="N3358" s="8">
        <x:v>35</x:v>
      </x:c>
      <x:c r="O3358" s="8">
        <x:v>0</x:v>
      </x:c>
      <x:c r="P3358">
        <x:v>0</x:v>
      </x:c>
      <x:c r="Q3358" s="6">
        <x:v>21.912</x:v>
      </x:c>
      <x:c r="R3358" s="8">
        <x:v>91172.6528157053</x:v>
      </x:c>
      <x:c r="S3358" s="12">
        <x:v>314911.538609944</x:v>
      </x:c>
      <x:c r="T3358" s="12">
        <x:v>30.869056362872</x:v>
      </x:c>
      <x:c r="U3358" s="12">
        <x:v>95</x:v>
      </x:c>
      <x:c r="V3358" s="12">
        <x:f>NA()</x:f>
      </x:c>
    </x:row>
    <x:row r="3359">
      <x:c r="A3359">
        <x:v>13826</x:v>
      </x:c>
      <x:c r="B3359" s="1">
        <x:v>43199.4094622685</x:v>
      </x:c>
      <x:c r="C3359" s="6">
        <x:v>101.68384138</x:v>
      </x:c>
      <x:c r="D3359" s="14" t="s">
        <x:v>77</x:v>
      </x:c>
      <x:c r="E3359" s="15">
        <x:v>43194.5278059838</x:v>
      </x:c>
      <x:c r="F3359" t="s">
        <x:v>82</x:v>
      </x:c>
      <x:c r="G3359" s="6">
        <x:v>185.170986466634</x:v>
      </x:c>
      <x:c r="H3359" t="s">
        <x:v>83</x:v>
      </x:c>
      <x:c r="I3359" s="6">
        <x:v>26.4849435972878</x:v>
      </x:c>
      <x:c r="J3359" t="s">
        <x:v>78</x:v>
      </x:c>
      <x:c r="K3359" s="6">
        <x:v>1005</x:v>
      </x:c>
      <x:c r="L3359" t="s">
        <x:v>79</x:v>
      </x:c>
      <x:c r="M3359" t="s">
        <x:v>81</x:v>
      </x:c>
      <x:c r="N3359" s="8">
        <x:v>35</x:v>
      </x:c>
      <x:c r="O3359" s="8">
        <x:v>0</x:v>
      </x:c>
      <x:c r="P3359">
        <x:v>0</x:v>
      </x:c>
      <x:c r="Q3359" s="6">
        <x:v>21.914</x:v>
      </x:c>
      <x:c r="R3359" s="8">
        <x:v>91170.1954945479</x:v>
      </x:c>
      <x:c r="S3359" s="12">
        <x:v>314897.47896295</x:v>
      </x:c>
      <x:c r="T3359" s="12">
        <x:v>30.869056362872</x:v>
      </x:c>
      <x:c r="U3359" s="12">
        <x:v>95</x:v>
      </x:c>
      <x:c r="V3359" s="12">
        <x:f>NA()</x:f>
      </x:c>
    </x:row>
    <x:row r="3360">
      <x:c r="A3360">
        <x:v>13829</x:v>
      </x:c>
      <x:c r="B3360" s="1">
        <x:v>43199.4094735301</x:v>
      </x:c>
      <x:c r="C3360" s="6">
        <x:v>101.700092308333</x:v>
      </x:c>
      <x:c r="D3360" s="14" t="s">
        <x:v>77</x:v>
      </x:c>
      <x:c r="E3360" s="15">
        <x:v>43194.5278059838</x:v>
      </x:c>
      <x:c r="F3360" t="s">
        <x:v>82</x:v>
      </x:c>
      <x:c r="G3360" s="6">
        <x:v>185.240786325063</x:v>
      </x:c>
      <x:c r="H3360" t="s">
        <x:v>83</x:v>
      </x:c>
      <x:c r="I3360" s="6">
        <x:v>26.486891814875</x:v>
      </x:c>
      <x:c r="J3360" t="s">
        <x:v>78</x:v>
      </x:c>
      <x:c r="K3360" s="6">
        <x:v>1005</x:v>
      </x:c>
      <x:c r="L3360" t="s">
        <x:v>79</x:v>
      </x:c>
      <x:c r="M3360" t="s">
        <x:v>81</x:v>
      </x:c>
      <x:c r="N3360" s="8">
        <x:v>35</x:v>
      </x:c>
      <x:c r="O3360" s="8">
        <x:v>0</x:v>
      </x:c>
      <x:c r="P3360">
        <x:v>0</x:v>
      </x:c>
      <x:c r="Q3360" s="6">
        <x:v>21.909</x:v>
      </x:c>
      <x:c r="R3360" s="8">
        <x:v>91170.0092464415</x:v>
      </x:c>
      <x:c r="S3360" s="12">
        <x:v>314906.664366995</x:v>
      </x:c>
      <x:c r="T3360" s="12">
        <x:v>30.869056362872</x:v>
      </x:c>
      <x:c r="U3360" s="12">
        <x:v>95</x:v>
      </x:c>
      <x:c r="V3360" s="12">
        <x:f>NA()</x:f>
      </x:c>
    </x:row>
    <x:row r="3361">
      <x:c r="A3361">
        <x:v>13831</x:v>
      </x:c>
      <x:c r="B3361" s="1">
        <x:v>43199.4094854977</x:v>
      </x:c>
      <x:c r="C3361" s="6">
        <x:v>101.71727663</x:v>
      </x:c>
      <x:c r="D3361" s="14" t="s">
        <x:v>77</x:v>
      </x:c>
      <x:c r="E3361" s="15">
        <x:v>43194.5278059838</x:v>
      </x:c>
      <x:c r="F3361" t="s">
        <x:v>82</x:v>
      </x:c>
      <x:c r="G3361" s="6">
        <x:v>185.182827097995</x:v>
      </x:c>
      <x:c r="H3361" t="s">
        <x:v>83</x:v>
      </x:c>
      <x:c r="I3361" s="6">
        <x:v>26.488690170575</x:v>
      </x:c>
      <x:c r="J3361" t="s">
        <x:v>78</x:v>
      </x:c>
      <x:c r="K3361" s="6">
        <x:v>1005</x:v>
      </x:c>
      <x:c r="L3361" t="s">
        <x:v>79</x:v>
      </x:c>
      <x:c r="M3361" t="s">
        <x:v>81</x:v>
      </x:c>
      <x:c r="N3361" s="8">
        <x:v>35</x:v>
      </x:c>
      <x:c r="O3361" s="8">
        <x:v>0</x:v>
      </x:c>
      <x:c r="P3361">
        <x:v>0</x:v>
      </x:c>
      <x:c r="Q3361" s="6">
        <x:v>21.912</x:v>
      </x:c>
      <x:c r="R3361" s="8">
        <x:v>91171.4849496244</x:v>
      </x:c>
      <x:c r="S3361" s="12">
        <x:v>314899.054644534</x:v>
      </x:c>
      <x:c r="T3361" s="12">
        <x:v>30.869056362872</x:v>
      </x:c>
      <x:c r="U3361" s="12">
        <x:v>95</x:v>
      </x:c>
      <x:c r="V3361" s="12">
        <x:f>NA()</x:f>
      </x:c>
    </x:row>
    <x:row r="3362">
      <x:c r="A3362">
        <x:v>13835</x:v>
      </x:c>
      <x:c r="B3362" s="1">
        <x:v>43199.4094967593</x:v>
      </x:c>
      <x:c r="C3362" s="6">
        <x:v>101.73349424</x:v>
      </x:c>
      <x:c r="D3362" s="14" t="s">
        <x:v>77</x:v>
      </x:c>
      <x:c r="E3362" s="15">
        <x:v>43194.5278059838</x:v>
      </x:c>
      <x:c r="F3362" t="s">
        <x:v>82</x:v>
      </x:c>
      <x:c r="G3362" s="6">
        <x:v>185.239665960583</x:v>
      </x:c>
      <x:c r="H3362" t="s">
        <x:v>83</x:v>
      </x:c>
      <x:c r="I3362" s="6">
        <x:v>26.475232498789</x:v>
      </x:c>
      <x:c r="J3362" t="s">
        <x:v>78</x:v>
      </x:c>
      <x:c r="K3362" s="6">
        <x:v>1005</x:v>
      </x:c>
      <x:c r="L3362" t="s">
        <x:v>79</x:v>
      </x:c>
      <x:c r="M3362" t="s">
        <x:v>81</x:v>
      </x:c>
      <x:c r="N3362" s="8">
        <x:v>35</x:v>
      </x:c>
      <x:c r="O3362" s="8">
        <x:v>0</x:v>
      </x:c>
      <x:c r="P3362">
        <x:v>0</x:v>
      </x:c>
      <x:c r="Q3362" s="6">
        <x:v>21.913</x:v>
      </x:c>
      <x:c r="R3362" s="8">
        <x:v>91171.7668012043</x:v>
      </x:c>
      <x:c r="S3362" s="12">
        <x:v>314898.225079135</x:v>
      </x:c>
      <x:c r="T3362" s="12">
        <x:v>30.869056362872</x:v>
      </x:c>
      <x:c r="U3362" s="12">
        <x:v>95</x:v>
      </x:c>
      <x:c r="V3362" s="12">
        <x:f>NA()</x:f>
      </x:c>
    </x:row>
    <x:row r="3363">
      <x:c r="A3363">
        <x:v>13837</x:v>
      </x:c>
      <x:c r="B3363" s="1">
        <x:v>43199.4095087153</x:v>
      </x:c>
      <x:c r="C3363" s="6">
        <x:v>101.750728538333</x:v>
      </x:c>
      <x:c r="D3363" s="14" t="s">
        <x:v>77</x:v>
      </x:c>
      <x:c r="E3363" s="15">
        <x:v>43194.5278059838</x:v>
      </x:c>
      <x:c r="F3363" t="s">
        <x:v>82</x:v>
      </x:c>
      <x:c r="G3363" s="6">
        <x:v>185.300401808769</x:v>
      </x:c>
      <x:c r="H3363" t="s">
        <x:v>83</x:v>
      </x:c>
      <x:c r="I3363" s="6">
        <x:v>26.4729246184002</x:v>
      </x:c>
      <x:c r="J3363" t="s">
        <x:v>78</x:v>
      </x:c>
      <x:c r="K3363" s="6">
        <x:v>1005</x:v>
      </x:c>
      <x:c r="L3363" t="s">
        <x:v>79</x:v>
      </x:c>
      <x:c r="M3363" t="s">
        <x:v>81</x:v>
      </x:c>
      <x:c r="N3363" s="8">
        <x:v>35</x:v>
      </x:c>
      <x:c r="O3363" s="8">
        <x:v>0</x:v>
      </x:c>
      <x:c r="P3363">
        <x:v>0</x:v>
      </x:c>
      <x:c r="Q3363" s="6">
        <x:v>21.91</x:v>
      </x:c>
      <x:c r="R3363" s="8">
        <x:v>91170.0010961833</x:v>
      </x:c>
      <x:c r="S3363" s="12">
        <x:v>314888.397520756</x:v>
      </x:c>
      <x:c r="T3363" s="12">
        <x:v>30.869056362872</x:v>
      </x:c>
      <x:c r="U3363" s="12">
        <x:v>95</x:v>
      </x:c>
      <x:c r="V3363" s="12">
        <x:f>NA()</x:f>
      </x:c>
    </x:row>
    <x:row r="3364">
      <x:c r="A3364">
        <x:v>13839</x:v>
      </x:c>
      <x:c r="B3364" s="1">
        <x:v>43199.4095201042</x:v>
      </x:c>
      <x:c r="C3364" s="6">
        <x:v>101.767146168333</x:v>
      </x:c>
      <x:c r="D3364" s="14" t="s">
        <x:v>77</x:v>
      </x:c>
      <x:c r="E3364" s="15">
        <x:v>43194.5278059838</x:v>
      </x:c>
      <x:c r="F3364" t="s">
        <x:v>82</x:v>
      </x:c>
      <x:c r="G3364" s="6">
        <x:v>185.061084274397</x:v>
      </x:c>
      <x:c r="H3364" t="s">
        <x:v>83</x:v>
      </x:c>
      <x:c r="I3364" s="6">
        <x:v>26.5082023918453</x:v>
      </x:c>
      <x:c r="J3364" t="s">
        <x:v>78</x:v>
      </x:c>
      <x:c r="K3364" s="6">
        <x:v>1005</x:v>
      </x:c>
      <x:c r="L3364" t="s">
        <x:v>79</x:v>
      </x:c>
      <x:c r="M3364" t="s">
        <x:v>81</x:v>
      </x:c>
      <x:c r="N3364" s="8">
        <x:v>35</x:v>
      </x:c>
      <x:c r="O3364" s="8">
        <x:v>0</x:v>
      </x:c>
      <x:c r="P3364">
        <x:v>0</x:v>
      </x:c>
      <x:c r="Q3364" s="6">
        <x:v>21.913</x:v>
      </x:c>
      <x:c r="R3364" s="8">
        <x:v>91178.5563471966</x:v>
      </x:c>
      <x:c r="S3364" s="12">
        <x:v>314903.259629715</x:v>
      </x:c>
      <x:c r="T3364" s="12">
        <x:v>30.869056362872</x:v>
      </x:c>
      <x:c r="U3364" s="12">
        <x:v>95</x:v>
      </x:c>
      <x:c r="V3364" s="12">
        <x:f>NA()</x:f>
      </x:c>
    </x:row>
    <x:row r="3365">
      <x:c r="A3365">
        <x:v>13843</x:v>
      </x:c>
      <x:c r="B3365" s="1">
        <x:v>43199.4095313657</x:v>
      </x:c>
      <x:c r="C3365" s="6">
        <x:v>101.783347026667</x:v>
      </x:c>
      <x:c r="D3365" s="14" t="s">
        <x:v>77</x:v>
      </x:c>
      <x:c r="E3365" s="15">
        <x:v>43194.5278059838</x:v>
      </x:c>
      <x:c r="F3365" t="s">
        <x:v>82</x:v>
      </x:c>
      <x:c r="G3365" s="6">
        <x:v>185.131028085439</x:v>
      </x:c>
      <x:c r="H3365" t="s">
        <x:v>83</x:v>
      </x:c>
      <x:c r="I3365" s="6">
        <x:v>26.5012187420166</x:v>
      </x:c>
      <x:c r="J3365" t="s">
        <x:v>78</x:v>
      </x:c>
      <x:c r="K3365" s="6">
        <x:v>1005</x:v>
      </x:c>
      <x:c r="L3365" t="s">
        <x:v>79</x:v>
      </x:c>
      <x:c r="M3365" t="s">
        <x:v>81</x:v>
      </x:c>
      <x:c r="N3365" s="8">
        <x:v>35</x:v>
      </x:c>
      <x:c r="O3365" s="8">
        <x:v>0</x:v>
      </x:c>
      <x:c r="P3365">
        <x:v>0</x:v>
      </x:c>
      <x:c r="Q3365" s="6">
        <x:v>21.911</x:v>
      </x:c>
      <x:c r="R3365" s="8">
        <x:v>91171.7257166008</x:v>
      </x:c>
      <x:c r="S3365" s="12">
        <x:v>314886.806412946</x:v>
      </x:c>
      <x:c r="T3365" s="12">
        <x:v>30.869056362872</x:v>
      </x:c>
      <x:c r="U3365" s="12">
        <x:v>95</x:v>
      </x:c>
      <x:c r="V3365" s="12">
        <x:f>NA()</x:f>
      </x:c>
    </x:row>
    <x:row r="3366">
      <x:c r="A3366">
        <x:v>13846</x:v>
      </x:c>
      <x:c r="B3366" s="1">
        <x:v>43199.4095434028</x:v>
      </x:c>
      <x:c r="C3366" s="6">
        <x:v>101.800664688333</x:v>
      </x:c>
      <x:c r="D3366" s="14" t="s">
        <x:v>77</x:v>
      </x:c>
      <x:c r="E3366" s="15">
        <x:v>43194.5278059838</x:v>
      </x:c>
      <x:c r="F3366" t="s">
        <x:v>82</x:v>
      </x:c>
      <x:c r="G3366" s="6">
        <x:v>185.125005479227</x:v>
      </x:c>
      <x:c r="H3366" t="s">
        <x:v>83</x:v>
      </x:c>
      <x:c r="I3366" s="6">
        <x:v>26.5082623374001</x:v>
      </x:c>
      <x:c r="J3366" t="s">
        <x:v>78</x:v>
      </x:c>
      <x:c r="K3366" s="6">
        <x:v>1005</x:v>
      </x:c>
      <x:c r="L3366" t="s">
        <x:v>79</x:v>
      </x:c>
      <x:c r="M3366" t="s">
        <x:v>81</x:v>
      </x:c>
      <x:c r="N3366" s="8">
        <x:v>35</x:v>
      </x:c>
      <x:c r="O3366" s="8">
        <x:v>0</x:v>
      </x:c>
      <x:c r="P3366">
        <x:v>0</x:v>
      </x:c>
      <x:c r="Q3366" s="6">
        <x:v>21.909</x:v>
      </x:c>
      <x:c r="R3366" s="8">
        <x:v>91170.3236205323</x:v>
      </x:c>
      <x:c r="S3366" s="12">
        <x:v>314901.272184947</x:v>
      </x:c>
      <x:c r="T3366" s="12">
        <x:v>30.869056362872</x:v>
      </x:c>
      <x:c r="U3366" s="12">
        <x:v>95</x:v>
      </x:c>
      <x:c r="V3366" s="12">
        <x:f>NA()</x:f>
      </x:c>
    </x:row>
    <x:row r="3367">
      <x:c r="A3367">
        <x:v>13850</x:v>
      </x:c>
      <x:c r="B3367" s="1">
        <x:v>43199.4095547801</x:v>
      </x:c>
      <x:c r="C3367" s="6">
        <x:v>101.81708226</x:v>
      </x:c>
      <x:c r="D3367" s="14" t="s">
        <x:v>77</x:v>
      </x:c>
      <x:c r="E3367" s="15">
        <x:v>43194.5278059838</x:v>
      </x:c>
      <x:c r="F3367" t="s">
        <x:v>82</x:v>
      </x:c>
      <x:c r="G3367" s="6">
        <x:v>185.24956864113</x:v>
      </x:c>
      <x:c r="H3367" t="s">
        <x:v>83</x:v>
      </x:c>
      <x:c r="I3367" s="6">
        <x:v>26.4763714533319</x:v>
      </x:c>
      <x:c r="J3367" t="s">
        <x:v>78</x:v>
      </x:c>
      <x:c r="K3367" s="6">
        <x:v>1005</x:v>
      </x:c>
      <x:c r="L3367" t="s">
        <x:v>79</x:v>
      </x:c>
      <x:c r="M3367" t="s">
        <x:v>81</x:v>
      </x:c>
      <x:c r="N3367" s="8">
        <x:v>35</x:v>
      </x:c>
      <x:c r="O3367" s="8">
        <x:v>0</x:v>
      </x:c>
      <x:c r="P3367">
        <x:v>0</x:v>
      </x:c>
      <x:c r="Q3367" s="6">
        <x:v>21.912</x:v>
      </x:c>
      <x:c r="R3367" s="8">
        <x:v>91171.2454552909</x:v>
      </x:c>
      <x:c r="S3367" s="12">
        <x:v>314899.720732021</x:v>
      </x:c>
      <x:c r="T3367" s="12">
        <x:v>30.869056362872</x:v>
      </x:c>
      <x:c r="U3367" s="12">
        <x:v>95</x:v>
      </x:c>
      <x:c r="V33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2018-04-09T14:05:43Z</dcterms:modified>
</cp:coreProperties>
</file>